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<sst xmlns="http://schemas.openxmlformats.org/spreadsheetml/2006/main" count="10" uniqueCount="10">
  <si>
    <t>年度</t>
  </si>
  <si>
    <t>姓名</t>
  </si>
  <si>
    <t>身份证</t>
  </si>
  <si>
    <t>考核结果</t>
  </si>
  <si>
    <t>备注</t>
  </si>
  <si>
    <t>1.年度输入示例：2023。不用加年
2.标红字段为必填项。
3.备注可为空。
4.前两行无需删除正式导入数据第三行开始。字段顺序不可随意更换，更换后无法正常导入。</t>
  </si>
  <si>
    <t>2023</t>
  </si>
  <si>
    <t>张三</t>
  </si>
  <si>
    <t>******</t>
  </si>
  <si>
    <t>优秀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</si>
</sst>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8">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4" fillId="0" borderId="2" xfId="0" applyNumberFormat="1" applyFont="1" applyBorder="1" applyAlignment="1">
      <alignment horizontal="left" vertical="top"/>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
  <sheetViews>
    <sheetView tabSelected="1" workbookViewId="0">
      <selection activeCell="H10" sqref="H10"/>
    </sheetView>
  </sheetViews>
  <sheetFormatPr defaultColWidth="8.21666666666667" defaultRowHeight="14.25" outlineLevelRow="2" outlineLevelCol="4"/>
  <cols>
    <col min="1" max="1" width="14.8833333333333" style="2" customWidth="1"/>
    <col min="2" max="2" width="10.3333333333333" style="2" customWidth="1"/>
    <col min="3" max="3" width="19.6666666666667" style="2" customWidth="1"/>
    <col min="4" max="4" width="14.4416666666667" style="2" customWidth="1"/>
    <col min="5" max="5" width="10.4416666666667" style="2" customWidth="1"/>
    <col min="6" max="6" width="15.6666666666667" style="2" customWidth="1"/>
    <col min="7" max="7" width="9.10833333333333" style="2" customWidth="1"/>
    <col min="8" max="8" width="6.44166666666667" style="2" customWidth="1"/>
    <col min="9" max="9" width="9.21666666666667" style="2" customWidth="1"/>
    <col min="10" max="10" width="11.1083333333333" style="2" customWidth="1"/>
    <col min="11" max="11" width="9.55833333333333" style="2" customWidth="1"/>
    <col min="12" max="13" width="8.21666666666667" style="2"/>
    <col min="14" max="14" width="9.44166666666667" style="2" customWidth="1"/>
    <col min="15" max="16" width="8.21666666666667" style="2"/>
    <col min="17" max="17" width="12" style="2" customWidth="1"/>
    <col min="18" max="18" width="11.2166666666667" style="2" customWidth="1"/>
    <col min="19" max="19" width="8.21666666666667" style="2"/>
    <col min="20" max="20" width="11" style="2" customWidth="1"/>
    <col min="21" max="21" width="11.1083333333333" style="2" customWidth="1"/>
    <col min="22" max="22" width="12" style="2" customWidth="1"/>
    <col min="23" max="255" width="8.21666666666667" style="2"/>
    <col min="256" max="256" width="14.8833333333333" style="2" customWidth="1"/>
    <col min="257" max="257" width="10.3333333333333" style="2" customWidth="1"/>
    <col min="258" max="258" width="19.6666666666667" style="2" customWidth="1"/>
    <col min="259" max="259" width="9.88333333333333" style="2" customWidth="1"/>
    <col min="260" max="260" width="12" style="2" customWidth="1"/>
    <col min="261" max="261" width="10.4416666666667" style="2" customWidth="1"/>
    <col min="262" max="262" width="15.6666666666667" style="2" customWidth="1"/>
    <col min="263" max="263" width="9.10833333333333" style="2" customWidth="1"/>
    <col min="264" max="264" width="6.44166666666667" style="2" customWidth="1"/>
    <col min="265" max="265" width="9.21666666666667" style="2" customWidth="1"/>
    <col min="266" max="266" width="11.1083333333333" style="2" customWidth="1"/>
    <col min="267" max="267" width="9.55833333333333" style="2" customWidth="1"/>
    <col min="268" max="269" width="8.21666666666667" style="2"/>
    <col min="270" max="270" width="9.44166666666667" style="2" customWidth="1"/>
    <col min="271" max="272" width="8.21666666666667" style="2"/>
    <col min="273" max="273" width="12" style="2" customWidth="1"/>
    <col min="274" max="274" width="11.2166666666667" style="2" customWidth="1"/>
    <col min="275" max="275" width="8.21666666666667" style="2"/>
    <col min="276" max="276" width="11" style="2" customWidth="1"/>
    <col min="277" max="277" width="11.1083333333333" style="2" customWidth="1"/>
    <col min="278" max="278" width="12" style="2" customWidth="1"/>
    <col min="279" max="511" width="8.21666666666667" style="2"/>
    <col min="512" max="512" width="14.8833333333333" style="2" customWidth="1"/>
    <col min="513" max="513" width="10.3333333333333" style="2" customWidth="1"/>
    <col min="514" max="514" width="19.6666666666667" style="2" customWidth="1"/>
    <col min="515" max="515" width="9.88333333333333" style="2" customWidth="1"/>
    <col min="516" max="516" width="12" style="2" customWidth="1"/>
    <col min="517" max="517" width="10.4416666666667" style="2" customWidth="1"/>
    <col min="518" max="518" width="15.6666666666667" style="2" customWidth="1"/>
    <col min="519" max="519" width="9.10833333333333" style="2" customWidth="1"/>
    <col min="520" max="520" width="6.44166666666667" style="2" customWidth="1"/>
    <col min="521" max="521" width="9.21666666666667" style="2" customWidth="1"/>
    <col min="522" max="522" width="11.1083333333333" style="2" customWidth="1"/>
    <col min="523" max="523" width="9.55833333333333" style="2" customWidth="1"/>
    <col min="524" max="525" width="8.21666666666667" style="2"/>
    <col min="526" max="526" width="9.44166666666667" style="2" customWidth="1"/>
    <col min="527" max="528" width="8.21666666666667" style="2"/>
    <col min="529" max="529" width="12" style="2" customWidth="1"/>
    <col min="530" max="530" width="11.2166666666667" style="2" customWidth="1"/>
    <col min="531" max="531" width="8.21666666666667" style="2"/>
    <col min="532" max="532" width="11" style="2" customWidth="1"/>
    <col min="533" max="533" width="11.1083333333333" style="2" customWidth="1"/>
    <col min="534" max="534" width="12" style="2" customWidth="1"/>
    <col min="535" max="767" width="8.21666666666667" style="2"/>
    <col min="768" max="768" width="14.8833333333333" style="2" customWidth="1"/>
    <col min="769" max="769" width="10.3333333333333" style="2" customWidth="1"/>
    <col min="770" max="770" width="19.6666666666667" style="2" customWidth="1"/>
    <col min="771" max="771" width="9.88333333333333" style="2" customWidth="1"/>
    <col min="772" max="772" width="12" style="2" customWidth="1"/>
    <col min="773" max="773" width="10.4416666666667" style="2" customWidth="1"/>
    <col min="774" max="774" width="15.6666666666667" style="2" customWidth="1"/>
    <col min="775" max="775" width="9.10833333333333" style="2" customWidth="1"/>
    <col min="776" max="776" width="6.44166666666667" style="2" customWidth="1"/>
    <col min="777" max="777" width="9.21666666666667" style="2" customWidth="1"/>
    <col min="778" max="778" width="11.1083333333333" style="2" customWidth="1"/>
    <col min="779" max="779" width="9.55833333333333" style="2" customWidth="1"/>
    <col min="780" max="781" width="8.21666666666667" style="2"/>
    <col min="782" max="782" width="9.44166666666667" style="2" customWidth="1"/>
    <col min="783" max="784" width="8.21666666666667" style="2"/>
    <col min="785" max="785" width="12" style="2" customWidth="1"/>
    <col min="786" max="786" width="11.2166666666667" style="2" customWidth="1"/>
    <col min="787" max="787" width="8.21666666666667" style="2"/>
    <col min="788" max="788" width="11" style="2" customWidth="1"/>
    <col min="789" max="789" width="11.1083333333333" style="2" customWidth="1"/>
    <col min="790" max="790" width="12" style="2" customWidth="1"/>
    <col min="791" max="1023" width="8.21666666666667" style="2"/>
    <col min="1024" max="1024" width="14.8833333333333" style="2" customWidth="1"/>
    <col min="1025" max="1025" width="10.3333333333333" style="2" customWidth="1"/>
    <col min="1026" max="1026" width="19.6666666666667" style="2" customWidth="1"/>
    <col min="1027" max="1027" width="9.88333333333333" style="2" customWidth="1"/>
    <col min="1028" max="1028" width="12" style="2" customWidth="1"/>
    <col min="1029" max="1029" width="10.4416666666667" style="2" customWidth="1"/>
    <col min="1030" max="1030" width="15.6666666666667" style="2" customWidth="1"/>
    <col min="1031" max="1031" width="9.10833333333333" style="2" customWidth="1"/>
    <col min="1032" max="1032" width="6.44166666666667" style="2" customWidth="1"/>
    <col min="1033" max="1033" width="9.21666666666667" style="2" customWidth="1"/>
    <col min="1034" max="1034" width="11.1083333333333" style="2" customWidth="1"/>
    <col min="1035" max="1035" width="9.55833333333333" style="2" customWidth="1"/>
    <col min="1036" max="1037" width="8.21666666666667" style="2"/>
    <col min="1038" max="1038" width="9.44166666666667" style="2" customWidth="1"/>
    <col min="1039" max="1040" width="8.21666666666667" style="2"/>
    <col min="1041" max="1041" width="12" style="2" customWidth="1"/>
    <col min="1042" max="1042" width="11.2166666666667" style="2" customWidth="1"/>
    <col min="1043" max="1043" width="8.21666666666667" style="2"/>
    <col min="1044" max="1044" width="11" style="2" customWidth="1"/>
    <col min="1045" max="1045" width="11.1083333333333" style="2" customWidth="1"/>
    <col min="1046" max="1046" width="12" style="2" customWidth="1"/>
    <col min="1047" max="1279" width="8.21666666666667" style="2"/>
    <col min="1280" max="1280" width="14.8833333333333" style="2" customWidth="1"/>
    <col min="1281" max="1281" width="10.3333333333333" style="2" customWidth="1"/>
    <col min="1282" max="1282" width="19.6666666666667" style="2" customWidth="1"/>
    <col min="1283" max="1283" width="9.88333333333333" style="2" customWidth="1"/>
    <col min="1284" max="1284" width="12" style="2" customWidth="1"/>
    <col min="1285" max="1285" width="10.4416666666667" style="2" customWidth="1"/>
    <col min="1286" max="1286" width="15.6666666666667" style="2" customWidth="1"/>
    <col min="1287" max="1287" width="9.10833333333333" style="2" customWidth="1"/>
    <col min="1288" max="1288" width="6.44166666666667" style="2" customWidth="1"/>
    <col min="1289" max="1289" width="9.21666666666667" style="2" customWidth="1"/>
    <col min="1290" max="1290" width="11.1083333333333" style="2" customWidth="1"/>
    <col min="1291" max="1291" width="9.55833333333333" style="2" customWidth="1"/>
    <col min="1292" max="1293" width="8.21666666666667" style="2"/>
    <col min="1294" max="1294" width="9.44166666666667" style="2" customWidth="1"/>
    <col min="1295" max="1296" width="8.21666666666667" style="2"/>
    <col min="1297" max="1297" width="12" style="2" customWidth="1"/>
    <col min="1298" max="1298" width="11.2166666666667" style="2" customWidth="1"/>
    <col min="1299" max="1299" width="8.21666666666667" style="2"/>
    <col min="1300" max="1300" width="11" style="2" customWidth="1"/>
    <col min="1301" max="1301" width="11.1083333333333" style="2" customWidth="1"/>
    <col min="1302" max="1302" width="12" style="2" customWidth="1"/>
    <col min="1303" max="1535" width="8.21666666666667" style="2"/>
    <col min="1536" max="1536" width="14.8833333333333" style="2" customWidth="1"/>
    <col min="1537" max="1537" width="10.3333333333333" style="2" customWidth="1"/>
    <col min="1538" max="1538" width="19.6666666666667" style="2" customWidth="1"/>
    <col min="1539" max="1539" width="9.88333333333333" style="2" customWidth="1"/>
    <col min="1540" max="1540" width="12" style="2" customWidth="1"/>
    <col min="1541" max="1541" width="10.4416666666667" style="2" customWidth="1"/>
    <col min="1542" max="1542" width="15.6666666666667" style="2" customWidth="1"/>
    <col min="1543" max="1543" width="9.10833333333333" style="2" customWidth="1"/>
    <col min="1544" max="1544" width="6.44166666666667" style="2" customWidth="1"/>
    <col min="1545" max="1545" width="9.21666666666667" style="2" customWidth="1"/>
    <col min="1546" max="1546" width="11.1083333333333" style="2" customWidth="1"/>
    <col min="1547" max="1547" width="9.55833333333333" style="2" customWidth="1"/>
    <col min="1548" max="1549" width="8.21666666666667" style="2"/>
    <col min="1550" max="1550" width="9.44166666666667" style="2" customWidth="1"/>
    <col min="1551" max="1552" width="8.21666666666667" style="2"/>
    <col min="1553" max="1553" width="12" style="2" customWidth="1"/>
    <col min="1554" max="1554" width="11.2166666666667" style="2" customWidth="1"/>
    <col min="1555" max="1555" width="8.21666666666667" style="2"/>
    <col min="1556" max="1556" width="11" style="2" customWidth="1"/>
    <col min="1557" max="1557" width="11.1083333333333" style="2" customWidth="1"/>
    <col min="1558" max="1558" width="12" style="2" customWidth="1"/>
    <col min="1559" max="1791" width="8.21666666666667" style="2"/>
    <col min="1792" max="1792" width="14.8833333333333" style="2" customWidth="1"/>
    <col min="1793" max="1793" width="10.3333333333333" style="2" customWidth="1"/>
    <col min="1794" max="1794" width="19.6666666666667" style="2" customWidth="1"/>
    <col min="1795" max="1795" width="9.88333333333333" style="2" customWidth="1"/>
    <col min="1796" max="1796" width="12" style="2" customWidth="1"/>
    <col min="1797" max="1797" width="10.4416666666667" style="2" customWidth="1"/>
    <col min="1798" max="1798" width="15.6666666666667" style="2" customWidth="1"/>
    <col min="1799" max="1799" width="9.10833333333333" style="2" customWidth="1"/>
    <col min="1800" max="1800" width="6.44166666666667" style="2" customWidth="1"/>
    <col min="1801" max="1801" width="9.21666666666667" style="2" customWidth="1"/>
    <col min="1802" max="1802" width="11.1083333333333" style="2" customWidth="1"/>
    <col min="1803" max="1803" width="9.55833333333333" style="2" customWidth="1"/>
    <col min="1804" max="1805" width="8.21666666666667" style="2"/>
    <col min="1806" max="1806" width="9.44166666666667" style="2" customWidth="1"/>
    <col min="1807" max="1808" width="8.21666666666667" style="2"/>
    <col min="1809" max="1809" width="12" style="2" customWidth="1"/>
    <col min="1810" max="1810" width="11.2166666666667" style="2" customWidth="1"/>
    <col min="1811" max="1811" width="8.21666666666667" style="2"/>
    <col min="1812" max="1812" width="11" style="2" customWidth="1"/>
    <col min="1813" max="1813" width="11.1083333333333" style="2" customWidth="1"/>
    <col min="1814" max="1814" width="12" style="2" customWidth="1"/>
    <col min="1815" max="2047" width="8.21666666666667" style="2"/>
    <col min="2048" max="2048" width="14.8833333333333" style="2" customWidth="1"/>
    <col min="2049" max="2049" width="10.3333333333333" style="2" customWidth="1"/>
    <col min="2050" max="2050" width="19.6666666666667" style="2" customWidth="1"/>
    <col min="2051" max="2051" width="9.88333333333333" style="2" customWidth="1"/>
    <col min="2052" max="2052" width="12" style="2" customWidth="1"/>
    <col min="2053" max="2053" width="10.4416666666667" style="2" customWidth="1"/>
    <col min="2054" max="2054" width="15.6666666666667" style="2" customWidth="1"/>
    <col min="2055" max="2055" width="9.10833333333333" style="2" customWidth="1"/>
    <col min="2056" max="2056" width="6.44166666666667" style="2" customWidth="1"/>
    <col min="2057" max="2057" width="9.21666666666667" style="2" customWidth="1"/>
    <col min="2058" max="2058" width="11.1083333333333" style="2" customWidth="1"/>
    <col min="2059" max="2059" width="9.55833333333333" style="2" customWidth="1"/>
    <col min="2060" max="2061" width="8.21666666666667" style="2"/>
    <col min="2062" max="2062" width="9.44166666666667" style="2" customWidth="1"/>
    <col min="2063" max="2064" width="8.21666666666667" style="2"/>
    <col min="2065" max="2065" width="12" style="2" customWidth="1"/>
    <col min="2066" max="2066" width="11.2166666666667" style="2" customWidth="1"/>
    <col min="2067" max="2067" width="8.21666666666667" style="2"/>
    <col min="2068" max="2068" width="11" style="2" customWidth="1"/>
    <col min="2069" max="2069" width="11.1083333333333" style="2" customWidth="1"/>
    <col min="2070" max="2070" width="12" style="2" customWidth="1"/>
    <col min="2071" max="2303" width="8.21666666666667" style="2"/>
    <col min="2304" max="2304" width="14.8833333333333" style="2" customWidth="1"/>
    <col min="2305" max="2305" width="10.3333333333333" style="2" customWidth="1"/>
    <col min="2306" max="2306" width="19.6666666666667" style="2" customWidth="1"/>
    <col min="2307" max="2307" width="9.88333333333333" style="2" customWidth="1"/>
    <col min="2308" max="2308" width="12" style="2" customWidth="1"/>
    <col min="2309" max="2309" width="10.4416666666667" style="2" customWidth="1"/>
    <col min="2310" max="2310" width="15.6666666666667" style="2" customWidth="1"/>
    <col min="2311" max="2311" width="9.10833333333333" style="2" customWidth="1"/>
    <col min="2312" max="2312" width="6.44166666666667" style="2" customWidth="1"/>
    <col min="2313" max="2313" width="9.21666666666667" style="2" customWidth="1"/>
    <col min="2314" max="2314" width="11.1083333333333" style="2" customWidth="1"/>
    <col min="2315" max="2315" width="9.55833333333333" style="2" customWidth="1"/>
    <col min="2316" max="2317" width="8.21666666666667" style="2"/>
    <col min="2318" max="2318" width="9.44166666666667" style="2" customWidth="1"/>
    <col min="2319" max="2320" width="8.21666666666667" style="2"/>
    <col min="2321" max="2321" width="12" style="2" customWidth="1"/>
    <col min="2322" max="2322" width="11.2166666666667" style="2" customWidth="1"/>
    <col min="2323" max="2323" width="8.21666666666667" style="2"/>
    <col min="2324" max="2324" width="11" style="2" customWidth="1"/>
    <col min="2325" max="2325" width="11.1083333333333" style="2" customWidth="1"/>
    <col min="2326" max="2326" width="12" style="2" customWidth="1"/>
    <col min="2327" max="2559" width="8.21666666666667" style="2"/>
    <col min="2560" max="2560" width="14.8833333333333" style="2" customWidth="1"/>
    <col min="2561" max="2561" width="10.3333333333333" style="2" customWidth="1"/>
    <col min="2562" max="2562" width="19.6666666666667" style="2" customWidth="1"/>
    <col min="2563" max="2563" width="9.88333333333333" style="2" customWidth="1"/>
    <col min="2564" max="2564" width="12" style="2" customWidth="1"/>
    <col min="2565" max="2565" width="10.4416666666667" style="2" customWidth="1"/>
    <col min="2566" max="2566" width="15.6666666666667" style="2" customWidth="1"/>
    <col min="2567" max="2567" width="9.10833333333333" style="2" customWidth="1"/>
    <col min="2568" max="2568" width="6.44166666666667" style="2" customWidth="1"/>
    <col min="2569" max="2569" width="9.21666666666667" style="2" customWidth="1"/>
    <col min="2570" max="2570" width="11.1083333333333" style="2" customWidth="1"/>
    <col min="2571" max="2571" width="9.55833333333333" style="2" customWidth="1"/>
    <col min="2572" max="2573" width="8.21666666666667" style="2"/>
    <col min="2574" max="2574" width="9.44166666666667" style="2" customWidth="1"/>
    <col min="2575" max="2576" width="8.21666666666667" style="2"/>
    <col min="2577" max="2577" width="12" style="2" customWidth="1"/>
    <col min="2578" max="2578" width="11.2166666666667" style="2" customWidth="1"/>
    <col min="2579" max="2579" width="8.21666666666667" style="2"/>
    <col min="2580" max="2580" width="11" style="2" customWidth="1"/>
    <col min="2581" max="2581" width="11.1083333333333" style="2" customWidth="1"/>
    <col min="2582" max="2582" width="12" style="2" customWidth="1"/>
    <col min="2583" max="2815" width="8.21666666666667" style="2"/>
    <col min="2816" max="2816" width="14.8833333333333" style="2" customWidth="1"/>
    <col min="2817" max="2817" width="10.3333333333333" style="2" customWidth="1"/>
    <col min="2818" max="2818" width="19.6666666666667" style="2" customWidth="1"/>
    <col min="2819" max="2819" width="9.88333333333333" style="2" customWidth="1"/>
    <col min="2820" max="2820" width="12" style="2" customWidth="1"/>
    <col min="2821" max="2821" width="10.4416666666667" style="2" customWidth="1"/>
    <col min="2822" max="2822" width="15.6666666666667" style="2" customWidth="1"/>
    <col min="2823" max="2823" width="9.10833333333333" style="2" customWidth="1"/>
    <col min="2824" max="2824" width="6.44166666666667" style="2" customWidth="1"/>
    <col min="2825" max="2825" width="9.21666666666667" style="2" customWidth="1"/>
    <col min="2826" max="2826" width="11.1083333333333" style="2" customWidth="1"/>
    <col min="2827" max="2827" width="9.55833333333333" style="2" customWidth="1"/>
    <col min="2828" max="2829" width="8.21666666666667" style="2"/>
    <col min="2830" max="2830" width="9.44166666666667" style="2" customWidth="1"/>
    <col min="2831" max="2832" width="8.21666666666667" style="2"/>
    <col min="2833" max="2833" width="12" style="2" customWidth="1"/>
    <col min="2834" max="2834" width="11.2166666666667" style="2" customWidth="1"/>
    <col min="2835" max="2835" width="8.21666666666667" style="2"/>
    <col min="2836" max="2836" width="11" style="2" customWidth="1"/>
    <col min="2837" max="2837" width="11.1083333333333" style="2" customWidth="1"/>
    <col min="2838" max="2838" width="12" style="2" customWidth="1"/>
    <col min="2839" max="3071" width="8.21666666666667" style="2"/>
    <col min="3072" max="3072" width="14.8833333333333" style="2" customWidth="1"/>
    <col min="3073" max="3073" width="10.3333333333333" style="2" customWidth="1"/>
    <col min="3074" max="3074" width="19.6666666666667" style="2" customWidth="1"/>
    <col min="3075" max="3075" width="9.88333333333333" style="2" customWidth="1"/>
    <col min="3076" max="3076" width="12" style="2" customWidth="1"/>
    <col min="3077" max="3077" width="10.4416666666667" style="2" customWidth="1"/>
    <col min="3078" max="3078" width="15.6666666666667" style="2" customWidth="1"/>
    <col min="3079" max="3079" width="9.10833333333333" style="2" customWidth="1"/>
    <col min="3080" max="3080" width="6.44166666666667" style="2" customWidth="1"/>
    <col min="3081" max="3081" width="9.21666666666667" style="2" customWidth="1"/>
    <col min="3082" max="3082" width="11.1083333333333" style="2" customWidth="1"/>
    <col min="3083" max="3083" width="9.55833333333333" style="2" customWidth="1"/>
    <col min="3084" max="3085" width="8.21666666666667" style="2"/>
    <col min="3086" max="3086" width="9.44166666666667" style="2" customWidth="1"/>
    <col min="3087" max="3088" width="8.21666666666667" style="2"/>
    <col min="3089" max="3089" width="12" style="2" customWidth="1"/>
    <col min="3090" max="3090" width="11.2166666666667" style="2" customWidth="1"/>
    <col min="3091" max="3091" width="8.21666666666667" style="2"/>
    <col min="3092" max="3092" width="11" style="2" customWidth="1"/>
    <col min="3093" max="3093" width="11.1083333333333" style="2" customWidth="1"/>
    <col min="3094" max="3094" width="12" style="2" customWidth="1"/>
    <col min="3095" max="3327" width="8.21666666666667" style="2"/>
    <col min="3328" max="3328" width="14.8833333333333" style="2" customWidth="1"/>
    <col min="3329" max="3329" width="10.3333333333333" style="2" customWidth="1"/>
    <col min="3330" max="3330" width="19.6666666666667" style="2" customWidth="1"/>
    <col min="3331" max="3331" width="9.88333333333333" style="2" customWidth="1"/>
    <col min="3332" max="3332" width="12" style="2" customWidth="1"/>
    <col min="3333" max="3333" width="10.4416666666667" style="2" customWidth="1"/>
    <col min="3334" max="3334" width="15.6666666666667" style="2" customWidth="1"/>
    <col min="3335" max="3335" width="9.10833333333333" style="2" customWidth="1"/>
    <col min="3336" max="3336" width="6.44166666666667" style="2" customWidth="1"/>
    <col min="3337" max="3337" width="9.21666666666667" style="2" customWidth="1"/>
    <col min="3338" max="3338" width="11.1083333333333" style="2" customWidth="1"/>
    <col min="3339" max="3339" width="9.55833333333333" style="2" customWidth="1"/>
    <col min="3340" max="3341" width="8.21666666666667" style="2"/>
    <col min="3342" max="3342" width="9.44166666666667" style="2" customWidth="1"/>
    <col min="3343" max="3344" width="8.21666666666667" style="2"/>
    <col min="3345" max="3345" width="12" style="2" customWidth="1"/>
    <col min="3346" max="3346" width="11.2166666666667" style="2" customWidth="1"/>
    <col min="3347" max="3347" width="8.21666666666667" style="2"/>
    <col min="3348" max="3348" width="11" style="2" customWidth="1"/>
    <col min="3349" max="3349" width="11.1083333333333" style="2" customWidth="1"/>
    <col min="3350" max="3350" width="12" style="2" customWidth="1"/>
    <col min="3351" max="3583" width="8.21666666666667" style="2"/>
    <col min="3584" max="3584" width="14.8833333333333" style="2" customWidth="1"/>
    <col min="3585" max="3585" width="10.3333333333333" style="2" customWidth="1"/>
    <col min="3586" max="3586" width="19.6666666666667" style="2" customWidth="1"/>
    <col min="3587" max="3587" width="9.88333333333333" style="2" customWidth="1"/>
    <col min="3588" max="3588" width="12" style="2" customWidth="1"/>
    <col min="3589" max="3589" width="10.4416666666667" style="2" customWidth="1"/>
    <col min="3590" max="3590" width="15.6666666666667" style="2" customWidth="1"/>
    <col min="3591" max="3591" width="9.10833333333333" style="2" customWidth="1"/>
    <col min="3592" max="3592" width="6.44166666666667" style="2" customWidth="1"/>
    <col min="3593" max="3593" width="9.21666666666667" style="2" customWidth="1"/>
    <col min="3594" max="3594" width="11.1083333333333" style="2" customWidth="1"/>
    <col min="3595" max="3595" width="9.55833333333333" style="2" customWidth="1"/>
    <col min="3596" max="3597" width="8.21666666666667" style="2"/>
    <col min="3598" max="3598" width="9.44166666666667" style="2" customWidth="1"/>
    <col min="3599" max="3600" width="8.21666666666667" style="2"/>
    <col min="3601" max="3601" width="12" style="2" customWidth="1"/>
    <col min="3602" max="3602" width="11.2166666666667" style="2" customWidth="1"/>
    <col min="3603" max="3603" width="8.21666666666667" style="2"/>
    <col min="3604" max="3604" width="11" style="2" customWidth="1"/>
    <col min="3605" max="3605" width="11.1083333333333" style="2" customWidth="1"/>
    <col min="3606" max="3606" width="12" style="2" customWidth="1"/>
    <col min="3607" max="3839" width="8.21666666666667" style="2"/>
    <col min="3840" max="3840" width="14.8833333333333" style="2" customWidth="1"/>
    <col min="3841" max="3841" width="10.3333333333333" style="2" customWidth="1"/>
    <col min="3842" max="3842" width="19.6666666666667" style="2" customWidth="1"/>
    <col min="3843" max="3843" width="9.88333333333333" style="2" customWidth="1"/>
    <col min="3844" max="3844" width="12" style="2" customWidth="1"/>
    <col min="3845" max="3845" width="10.4416666666667" style="2" customWidth="1"/>
    <col min="3846" max="3846" width="15.6666666666667" style="2" customWidth="1"/>
    <col min="3847" max="3847" width="9.10833333333333" style="2" customWidth="1"/>
    <col min="3848" max="3848" width="6.44166666666667" style="2" customWidth="1"/>
    <col min="3849" max="3849" width="9.21666666666667" style="2" customWidth="1"/>
    <col min="3850" max="3850" width="11.1083333333333" style="2" customWidth="1"/>
    <col min="3851" max="3851" width="9.55833333333333" style="2" customWidth="1"/>
    <col min="3852" max="3853" width="8.21666666666667" style="2"/>
    <col min="3854" max="3854" width="9.44166666666667" style="2" customWidth="1"/>
    <col min="3855" max="3856" width="8.21666666666667" style="2"/>
    <col min="3857" max="3857" width="12" style="2" customWidth="1"/>
    <col min="3858" max="3858" width="11.2166666666667" style="2" customWidth="1"/>
    <col min="3859" max="3859" width="8.21666666666667" style="2"/>
    <col min="3860" max="3860" width="11" style="2" customWidth="1"/>
    <col min="3861" max="3861" width="11.1083333333333" style="2" customWidth="1"/>
    <col min="3862" max="3862" width="12" style="2" customWidth="1"/>
    <col min="3863" max="4095" width="8.21666666666667" style="2"/>
    <col min="4096" max="4096" width="14.8833333333333" style="2" customWidth="1"/>
    <col min="4097" max="4097" width="10.3333333333333" style="2" customWidth="1"/>
    <col min="4098" max="4098" width="19.6666666666667" style="2" customWidth="1"/>
    <col min="4099" max="4099" width="9.88333333333333" style="2" customWidth="1"/>
    <col min="4100" max="4100" width="12" style="2" customWidth="1"/>
    <col min="4101" max="4101" width="10.4416666666667" style="2" customWidth="1"/>
    <col min="4102" max="4102" width="15.6666666666667" style="2" customWidth="1"/>
    <col min="4103" max="4103" width="9.10833333333333" style="2" customWidth="1"/>
    <col min="4104" max="4104" width="6.44166666666667" style="2" customWidth="1"/>
    <col min="4105" max="4105" width="9.21666666666667" style="2" customWidth="1"/>
    <col min="4106" max="4106" width="11.1083333333333" style="2" customWidth="1"/>
    <col min="4107" max="4107" width="9.55833333333333" style="2" customWidth="1"/>
    <col min="4108" max="4109" width="8.21666666666667" style="2"/>
    <col min="4110" max="4110" width="9.44166666666667" style="2" customWidth="1"/>
    <col min="4111" max="4112" width="8.21666666666667" style="2"/>
    <col min="4113" max="4113" width="12" style="2" customWidth="1"/>
    <col min="4114" max="4114" width="11.2166666666667" style="2" customWidth="1"/>
    <col min="4115" max="4115" width="8.21666666666667" style="2"/>
    <col min="4116" max="4116" width="11" style="2" customWidth="1"/>
    <col min="4117" max="4117" width="11.1083333333333" style="2" customWidth="1"/>
    <col min="4118" max="4118" width="12" style="2" customWidth="1"/>
    <col min="4119" max="4351" width="8.21666666666667" style="2"/>
    <col min="4352" max="4352" width="14.8833333333333" style="2" customWidth="1"/>
    <col min="4353" max="4353" width="10.3333333333333" style="2" customWidth="1"/>
    <col min="4354" max="4354" width="19.6666666666667" style="2" customWidth="1"/>
    <col min="4355" max="4355" width="9.88333333333333" style="2" customWidth="1"/>
    <col min="4356" max="4356" width="12" style="2" customWidth="1"/>
    <col min="4357" max="4357" width="10.4416666666667" style="2" customWidth="1"/>
    <col min="4358" max="4358" width="15.6666666666667" style="2" customWidth="1"/>
    <col min="4359" max="4359" width="9.10833333333333" style="2" customWidth="1"/>
    <col min="4360" max="4360" width="6.44166666666667" style="2" customWidth="1"/>
    <col min="4361" max="4361" width="9.21666666666667" style="2" customWidth="1"/>
    <col min="4362" max="4362" width="11.1083333333333" style="2" customWidth="1"/>
    <col min="4363" max="4363" width="9.55833333333333" style="2" customWidth="1"/>
    <col min="4364" max="4365" width="8.21666666666667" style="2"/>
    <col min="4366" max="4366" width="9.44166666666667" style="2" customWidth="1"/>
    <col min="4367" max="4368" width="8.21666666666667" style="2"/>
    <col min="4369" max="4369" width="12" style="2" customWidth="1"/>
    <col min="4370" max="4370" width="11.2166666666667" style="2" customWidth="1"/>
    <col min="4371" max="4371" width="8.21666666666667" style="2"/>
    <col min="4372" max="4372" width="11" style="2" customWidth="1"/>
    <col min="4373" max="4373" width="11.1083333333333" style="2" customWidth="1"/>
    <col min="4374" max="4374" width="12" style="2" customWidth="1"/>
    <col min="4375" max="4607" width="8.21666666666667" style="2"/>
    <col min="4608" max="4608" width="14.8833333333333" style="2" customWidth="1"/>
    <col min="4609" max="4609" width="10.3333333333333" style="2" customWidth="1"/>
    <col min="4610" max="4610" width="19.6666666666667" style="2" customWidth="1"/>
    <col min="4611" max="4611" width="9.88333333333333" style="2" customWidth="1"/>
    <col min="4612" max="4612" width="12" style="2" customWidth="1"/>
    <col min="4613" max="4613" width="10.4416666666667" style="2" customWidth="1"/>
    <col min="4614" max="4614" width="15.6666666666667" style="2" customWidth="1"/>
    <col min="4615" max="4615" width="9.10833333333333" style="2" customWidth="1"/>
    <col min="4616" max="4616" width="6.44166666666667" style="2" customWidth="1"/>
    <col min="4617" max="4617" width="9.21666666666667" style="2" customWidth="1"/>
    <col min="4618" max="4618" width="11.1083333333333" style="2" customWidth="1"/>
    <col min="4619" max="4619" width="9.55833333333333" style="2" customWidth="1"/>
    <col min="4620" max="4621" width="8.21666666666667" style="2"/>
    <col min="4622" max="4622" width="9.44166666666667" style="2" customWidth="1"/>
    <col min="4623" max="4624" width="8.21666666666667" style="2"/>
    <col min="4625" max="4625" width="12" style="2" customWidth="1"/>
    <col min="4626" max="4626" width="11.2166666666667" style="2" customWidth="1"/>
    <col min="4627" max="4627" width="8.21666666666667" style="2"/>
    <col min="4628" max="4628" width="11" style="2" customWidth="1"/>
    <col min="4629" max="4629" width="11.1083333333333" style="2" customWidth="1"/>
    <col min="4630" max="4630" width="12" style="2" customWidth="1"/>
    <col min="4631" max="4863" width="8.21666666666667" style="2"/>
    <col min="4864" max="4864" width="14.8833333333333" style="2" customWidth="1"/>
    <col min="4865" max="4865" width="10.3333333333333" style="2" customWidth="1"/>
    <col min="4866" max="4866" width="19.6666666666667" style="2" customWidth="1"/>
    <col min="4867" max="4867" width="9.88333333333333" style="2" customWidth="1"/>
    <col min="4868" max="4868" width="12" style="2" customWidth="1"/>
    <col min="4869" max="4869" width="10.4416666666667" style="2" customWidth="1"/>
    <col min="4870" max="4870" width="15.6666666666667" style="2" customWidth="1"/>
    <col min="4871" max="4871" width="9.10833333333333" style="2" customWidth="1"/>
    <col min="4872" max="4872" width="6.44166666666667" style="2" customWidth="1"/>
    <col min="4873" max="4873" width="9.21666666666667" style="2" customWidth="1"/>
    <col min="4874" max="4874" width="11.1083333333333" style="2" customWidth="1"/>
    <col min="4875" max="4875" width="9.55833333333333" style="2" customWidth="1"/>
    <col min="4876" max="4877" width="8.21666666666667" style="2"/>
    <col min="4878" max="4878" width="9.44166666666667" style="2" customWidth="1"/>
    <col min="4879" max="4880" width="8.21666666666667" style="2"/>
    <col min="4881" max="4881" width="12" style="2" customWidth="1"/>
    <col min="4882" max="4882" width="11.2166666666667" style="2" customWidth="1"/>
    <col min="4883" max="4883" width="8.21666666666667" style="2"/>
    <col min="4884" max="4884" width="11" style="2" customWidth="1"/>
    <col min="4885" max="4885" width="11.1083333333333" style="2" customWidth="1"/>
    <col min="4886" max="4886" width="12" style="2" customWidth="1"/>
    <col min="4887" max="5119" width="8.21666666666667" style="2"/>
    <col min="5120" max="5120" width="14.8833333333333" style="2" customWidth="1"/>
    <col min="5121" max="5121" width="10.3333333333333" style="2" customWidth="1"/>
    <col min="5122" max="5122" width="19.6666666666667" style="2" customWidth="1"/>
    <col min="5123" max="5123" width="9.88333333333333" style="2" customWidth="1"/>
    <col min="5124" max="5124" width="12" style="2" customWidth="1"/>
    <col min="5125" max="5125" width="10.4416666666667" style="2" customWidth="1"/>
    <col min="5126" max="5126" width="15.6666666666667" style="2" customWidth="1"/>
    <col min="5127" max="5127" width="9.10833333333333" style="2" customWidth="1"/>
    <col min="5128" max="5128" width="6.44166666666667" style="2" customWidth="1"/>
    <col min="5129" max="5129" width="9.21666666666667" style="2" customWidth="1"/>
    <col min="5130" max="5130" width="11.1083333333333" style="2" customWidth="1"/>
    <col min="5131" max="5131" width="9.55833333333333" style="2" customWidth="1"/>
    <col min="5132" max="5133" width="8.21666666666667" style="2"/>
    <col min="5134" max="5134" width="9.44166666666667" style="2" customWidth="1"/>
    <col min="5135" max="5136" width="8.21666666666667" style="2"/>
    <col min="5137" max="5137" width="12" style="2" customWidth="1"/>
    <col min="5138" max="5138" width="11.2166666666667" style="2" customWidth="1"/>
    <col min="5139" max="5139" width="8.21666666666667" style="2"/>
    <col min="5140" max="5140" width="11" style="2" customWidth="1"/>
    <col min="5141" max="5141" width="11.1083333333333" style="2" customWidth="1"/>
    <col min="5142" max="5142" width="12" style="2" customWidth="1"/>
    <col min="5143" max="5375" width="8.21666666666667" style="2"/>
    <col min="5376" max="5376" width="14.8833333333333" style="2" customWidth="1"/>
    <col min="5377" max="5377" width="10.3333333333333" style="2" customWidth="1"/>
    <col min="5378" max="5378" width="19.6666666666667" style="2" customWidth="1"/>
    <col min="5379" max="5379" width="9.88333333333333" style="2" customWidth="1"/>
    <col min="5380" max="5380" width="12" style="2" customWidth="1"/>
    <col min="5381" max="5381" width="10.4416666666667" style="2" customWidth="1"/>
    <col min="5382" max="5382" width="15.6666666666667" style="2" customWidth="1"/>
    <col min="5383" max="5383" width="9.10833333333333" style="2" customWidth="1"/>
    <col min="5384" max="5384" width="6.44166666666667" style="2" customWidth="1"/>
    <col min="5385" max="5385" width="9.21666666666667" style="2" customWidth="1"/>
    <col min="5386" max="5386" width="11.1083333333333" style="2" customWidth="1"/>
    <col min="5387" max="5387" width="9.55833333333333" style="2" customWidth="1"/>
    <col min="5388" max="5389" width="8.21666666666667" style="2"/>
    <col min="5390" max="5390" width="9.44166666666667" style="2" customWidth="1"/>
    <col min="5391" max="5392" width="8.21666666666667" style="2"/>
    <col min="5393" max="5393" width="12" style="2" customWidth="1"/>
    <col min="5394" max="5394" width="11.2166666666667" style="2" customWidth="1"/>
    <col min="5395" max="5395" width="8.21666666666667" style="2"/>
    <col min="5396" max="5396" width="11" style="2" customWidth="1"/>
    <col min="5397" max="5397" width="11.1083333333333" style="2" customWidth="1"/>
    <col min="5398" max="5398" width="12" style="2" customWidth="1"/>
    <col min="5399" max="5631" width="8.21666666666667" style="2"/>
    <col min="5632" max="5632" width="14.8833333333333" style="2" customWidth="1"/>
    <col min="5633" max="5633" width="10.3333333333333" style="2" customWidth="1"/>
    <col min="5634" max="5634" width="19.6666666666667" style="2" customWidth="1"/>
    <col min="5635" max="5635" width="9.88333333333333" style="2" customWidth="1"/>
    <col min="5636" max="5636" width="12" style="2" customWidth="1"/>
    <col min="5637" max="5637" width="10.4416666666667" style="2" customWidth="1"/>
    <col min="5638" max="5638" width="15.6666666666667" style="2" customWidth="1"/>
    <col min="5639" max="5639" width="9.10833333333333" style="2" customWidth="1"/>
    <col min="5640" max="5640" width="6.44166666666667" style="2" customWidth="1"/>
    <col min="5641" max="5641" width="9.21666666666667" style="2" customWidth="1"/>
    <col min="5642" max="5642" width="11.1083333333333" style="2" customWidth="1"/>
    <col min="5643" max="5643" width="9.55833333333333" style="2" customWidth="1"/>
    <col min="5644" max="5645" width="8.21666666666667" style="2"/>
    <col min="5646" max="5646" width="9.44166666666667" style="2" customWidth="1"/>
    <col min="5647" max="5648" width="8.21666666666667" style="2"/>
    <col min="5649" max="5649" width="12" style="2" customWidth="1"/>
    <col min="5650" max="5650" width="11.2166666666667" style="2" customWidth="1"/>
    <col min="5651" max="5651" width="8.21666666666667" style="2"/>
    <col min="5652" max="5652" width="11" style="2" customWidth="1"/>
    <col min="5653" max="5653" width="11.1083333333333" style="2" customWidth="1"/>
    <col min="5654" max="5654" width="12" style="2" customWidth="1"/>
    <col min="5655" max="5887" width="8.21666666666667" style="2"/>
    <col min="5888" max="5888" width="14.8833333333333" style="2" customWidth="1"/>
    <col min="5889" max="5889" width="10.3333333333333" style="2" customWidth="1"/>
    <col min="5890" max="5890" width="19.6666666666667" style="2" customWidth="1"/>
    <col min="5891" max="5891" width="9.88333333333333" style="2" customWidth="1"/>
    <col min="5892" max="5892" width="12" style="2" customWidth="1"/>
    <col min="5893" max="5893" width="10.4416666666667" style="2" customWidth="1"/>
    <col min="5894" max="5894" width="15.6666666666667" style="2" customWidth="1"/>
    <col min="5895" max="5895" width="9.10833333333333" style="2" customWidth="1"/>
    <col min="5896" max="5896" width="6.44166666666667" style="2" customWidth="1"/>
    <col min="5897" max="5897" width="9.21666666666667" style="2" customWidth="1"/>
    <col min="5898" max="5898" width="11.1083333333333" style="2" customWidth="1"/>
    <col min="5899" max="5899" width="9.55833333333333" style="2" customWidth="1"/>
    <col min="5900" max="5901" width="8.21666666666667" style="2"/>
    <col min="5902" max="5902" width="9.44166666666667" style="2" customWidth="1"/>
    <col min="5903" max="5904" width="8.21666666666667" style="2"/>
    <col min="5905" max="5905" width="12" style="2" customWidth="1"/>
    <col min="5906" max="5906" width="11.2166666666667" style="2" customWidth="1"/>
    <col min="5907" max="5907" width="8.21666666666667" style="2"/>
    <col min="5908" max="5908" width="11" style="2" customWidth="1"/>
    <col min="5909" max="5909" width="11.1083333333333" style="2" customWidth="1"/>
    <col min="5910" max="5910" width="12" style="2" customWidth="1"/>
    <col min="5911" max="6143" width="8.21666666666667" style="2"/>
    <col min="6144" max="6144" width="14.8833333333333" style="2" customWidth="1"/>
    <col min="6145" max="6145" width="10.3333333333333" style="2" customWidth="1"/>
    <col min="6146" max="6146" width="19.6666666666667" style="2" customWidth="1"/>
    <col min="6147" max="6147" width="9.88333333333333" style="2" customWidth="1"/>
    <col min="6148" max="6148" width="12" style="2" customWidth="1"/>
    <col min="6149" max="6149" width="10.4416666666667" style="2" customWidth="1"/>
    <col min="6150" max="6150" width="15.6666666666667" style="2" customWidth="1"/>
    <col min="6151" max="6151" width="9.10833333333333" style="2" customWidth="1"/>
    <col min="6152" max="6152" width="6.44166666666667" style="2" customWidth="1"/>
    <col min="6153" max="6153" width="9.21666666666667" style="2" customWidth="1"/>
    <col min="6154" max="6154" width="11.1083333333333" style="2" customWidth="1"/>
    <col min="6155" max="6155" width="9.55833333333333" style="2" customWidth="1"/>
    <col min="6156" max="6157" width="8.21666666666667" style="2"/>
    <col min="6158" max="6158" width="9.44166666666667" style="2" customWidth="1"/>
    <col min="6159" max="6160" width="8.21666666666667" style="2"/>
    <col min="6161" max="6161" width="12" style="2" customWidth="1"/>
    <col min="6162" max="6162" width="11.2166666666667" style="2" customWidth="1"/>
    <col min="6163" max="6163" width="8.21666666666667" style="2"/>
    <col min="6164" max="6164" width="11" style="2" customWidth="1"/>
    <col min="6165" max="6165" width="11.1083333333333" style="2" customWidth="1"/>
    <col min="6166" max="6166" width="12" style="2" customWidth="1"/>
    <col min="6167" max="6399" width="8.21666666666667" style="2"/>
    <col min="6400" max="6400" width="14.8833333333333" style="2" customWidth="1"/>
    <col min="6401" max="6401" width="10.3333333333333" style="2" customWidth="1"/>
    <col min="6402" max="6402" width="19.6666666666667" style="2" customWidth="1"/>
    <col min="6403" max="6403" width="9.88333333333333" style="2" customWidth="1"/>
    <col min="6404" max="6404" width="12" style="2" customWidth="1"/>
    <col min="6405" max="6405" width="10.4416666666667" style="2" customWidth="1"/>
    <col min="6406" max="6406" width="15.6666666666667" style="2" customWidth="1"/>
    <col min="6407" max="6407" width="9.10833333333333" style="2" customWidth="1"/>
    <col min="6408" max="6408" width="6.44166666666667" style="2" customWidth="1"/>
    <col min="6409" max="6409" width="9.21666666666667" style="2" customWidth="1"/>
    <col min="6410" max="6410" width="11.1083333333333" style="2" customWidth="1"/>
    <col min="6411" max="6411" width="9.55833333333333" style="2" customWidth="1"/>
    <col min="6412" max="6413" width="8.21666666666667" style="2"/>
    <col min="6414" max="6414" width="9.44166666666667" style="2" customWidth="1"/>
    <col min="6415" max="6416" width="8.21666666666667" style="2"/>
    <col min="6417" max="6417" width="12" style="2" customWidth="1"/>
    <col min="6418" max="6418" width="11.2166666666667" style="2" customWidth="1"/>
    <col min="6419" max="6419" width="8.21666666666667" style="2"/>
    <col min="6420" max="6420" width="11" style="2" customWidth="1"/>
    <col min="6421" max="6421" width="11.1083333333333" style="2" customWidth="1"/>
    <col min="6422" max="6422" width="12" style="2" customWidth="1"/>
    <col min="6423" max="6655" width="8.21666666666667" style="2"/>
    <col min="6656" max="6656" width="14.8833333333333" style="2" customWidth="1"/>
    <col min="6657" max="6657" width="10.3333333333333" style="2" customWidth="1"/>
    <col min="6658" max="6658" width="19.6666666666667" style="2" customWidth="1"/>
    <col min="6659" max="6659" width="9.88333333333333" style="2" customWidth="1"/>
    <col min="6660" max="6660" width="12" style="2" customWidth="1"/>
    <col min="6661" max="6661" width="10.4416666666667" style="2" customWidth="1"/>
    <col min="6662" max="6662" width="15.6666666666667" style="2" customWidth="1"/>
    <col min="6663" max="6663" width="9.10833333333333" style="2" customWidth="1"/>
    <col min="6664" max="6664" width="6.44166666666667" style="2" customWidth="1"/>
    <col min="6665" max="6665" width="9.21666666666667" style="2" customWidth="1"/>
    <col min="6666" max="6666" width="11.1083333333333" style="2" customWidth="1"/>
    <col min="6667" max="6667" width="9.55833333333333" style="2" customWidth="1"/>
    <col min="6668" max="6669" width="8.21666666666667" style="2"/>
    <col min="6670" max="6670" width="9.44166666666667" style="2" customWidth="1"/>
    <col min="6671" max="6672" width="8.21666666666667" style="2"/>
    <col min="6673" max="6673" width="12" style="2" customWidth="1"/>
    <col min="6674" max="6674" width="11.2166666666667" style="2" customWidth="1"/>
    <col min="6675" max="6675" width="8.21666666666667" style="2"/>
    <col min="6676" max="6676" width="11" style="2" customWidth="1"/>
    <col min="6677" max="6677" width="11.1083333333333" style="2" customWidth="1"/>
    <col min="6678" max="6678" width="12" style="2" customWidth="1"/>
    <col min="6679" max="6911" width="8.21666666666667" style="2"/>
    <col min="6912" max="6912" width="14.8833333333333" style="2" customWidth="1"/>
    <col min="6913" max="6913" width="10.3333333333333" style="2" customWidth="1"/>
    <col min="6914" max="6914" width="19.6666666666667" style="2" customWidth="1"/>
    <col min="6915" max="6915" width="9.88333333333333" style="2" customWidth="1"/>
    <col min="6916" max="6916" width="12" style="2" customWidth="1"/>
    <col min="6917" max="6917" width="10.4416666666667" style="2" customWidth="1"/>
    <col min="6918" max="6918" width="15.6666666666667" style="2" customWidth="1"/>
    <col min="6919" max="6919" width="9.10833333333333" style="2" customWidth="1"/>
    <col min="6920" max="6920" width="6.44166666666667" style="2" customWidth="1"/>
    <col min="6921" max="6921" width="9.21666666666667" style="2" customWidth="1"/>
    <col min="6922" max="6922" width="11.1083333333333" style="2" customWidth="1"/>
    <col min="6923" max="6923" width="9.55833333333333" style="2" customWidth="1"/>
    <col min="6924" max="6925" width="8.21666666666667" style="2"/>
    <col min="6926" max="6926" width="9.44166666666667" style="2" customWidth="1"/>
    <col min="6927" max="6928" width="8.21666666666667" style="2"/>
    <col min="6929" max="6929" width="12" style="2" customWidth="1"/>
    <col min="6930" max="6930" width="11.2166666666667" style="2" customWidth="1"/>
    <col min="6931" max="6931" width="8.21666666666667" style="2"/>
    <col min="6932" max="6932" width="11" style="2" customWidth="1"/>
    <col min="6933" max="6933" width="11.1083333333333" style="2" customWidth="1"/>
    <col min="6934" max="6934" width="12" style="2" customWidth="1"/>
    <col min="6935" max="7167" width="8.21666666666667" style="2"/>
    <col min="7168" max="7168" width="14.8833333333333" style="2" customWidth="1"/>
    <col min="7169" max="7169" width="10.3333333333333" style="2" customWidth="1"/>
    <col min="7170" max="7170" width="19.6666666666667" style="2" customWidth="1"/>
    <col min="7171" max="7171" width="9.88333333333333" style="2" customWidth="1"/>
    <col min="7172" max="7172" width="12" style="2" customWidth="1"/>
    <col min="7173" max="7173" width="10.4416666666667" style="2" customWidth="1"/>
    <col min="7174" max="7174" width="15.6666666666667" style="2" customWidth="1"/>
    <col min="7175" max="7175" width="9.10833333333333" style="2" customWidth="1"/>
    <col min="7176" max="7176" width="6.44166666666667" style="2" customWidth="1"/>
    <col min="7177" max="7177" width="9.21666666666667" style="2" customWidth="1"/>
    <col min="7178" max="7178" width="11.1083333333333" style="2" customWidth="1"/>
    <col min="7179" max="7179" width="9.55833333333333" style="2" customWidth="1"/>
    <col min="7180" max="7181" width="8.21666666666667" style="2"/>
    <col min="7182" max="7182" width="9.44166666666667" style="2" customWidth="1"/>
    <col min="7183" max="7184" width="8.21666666666667" style="2"/>
    <col min="7185" max="7185" width="12" style="2" customWidth="1"/>
    <col min="7186" max="7186" width="11.2166666666667" style="2" customWidth="1"/>
    <col min="7187" max="7187" width="8.21666666666667" style="2"/>
    <col min="7188" max="7188" width="11" style="2" customWidth="1"/>
    <col min="7189" max="7189" width="11.1083333333333" style="2" customWidth="1"/>
    <col min="7190" max="7190" width="12" style="2" customWidth="1"/>
    <col min="7191" max="7423" width="8.21666666666667" style="2"/>
    <col min="7424" max="7424" width="14.8833333333333" style="2" customWidth="1"/>
    <col min="7425" max="7425" width="10.3333333333333" style="2" customWidth="1"/>
    <col min="7426" max="7426" width="19.6666666666667" style="2" customWidth="1"/>
    <col min="7427" max="7427" width="9.88333333333333" style="2" customWidth="1"/>
    <col min="7428" max="7428" width="12" style="2" customWidth="1"/>
    <col min="7429" max="7429" width="10.4416666666667" style="2" customWidth="1"/>
    <col min="7430" max="7430" width="15.6666666666667" style="2" customWidth="1"/>
    <col min="7431" max="7431" width="9.10833333333333" style="2" customWidth="1"/>
    <col min="7432" max="7432" width="6.44166666666667" style="2" customWidth="1"/>
    <col min="7433" max="7433" width="9.21666666666667" style="2" customWidth="1"/>
    <col min="7434" max="7434" width="11.1083333333333" style="2" customWidth="1"/>
    <col min="7435" max="7435" width="9.55833333333333" style="2" customWidth="1"/>
    <col min="7436" max="7437" width="8.21666666666667" style="2"/>
    <col min="7438" max="7438" width="9.44166666666667" style="2" customWidth="1"/>
    <col min="7439" max="7440" width="8.21666666666667" style="2"/>
    <col min="7441" max="7441" width="12" style="2" customWidth="1"/>
    <col min="7442" max="7442" width="11.2166666666667" style="2" customWidth="1"/>
    <col min="7443" max="7443" width="8.21666666666667" style="2"/>
    <col min="7444" max="7444" width="11" style="2" customWidth="1"/>
    <col min="7445" max="7445" width="11.1083333333333" style="2" customWidth="1"/>
    <col min="7446" max="7446" width="12" style="2" customWidth="1"/>
    <col min="7447" max="7679" width="8.21666666666667" style="2"/>
    <col min="7680" max="7680" width="14.8833333333333" style="2" customWidth="1"/>
    <col min="7681" max="7681" width="10.3333333333333" style="2" customWidth="1"/>
    <col min="7682" max="7682" width="19.6666666666667" style="2" customWidth="1"/>
    <col min="7683" max="7683" width="9.88333333333333" style="2" customWidth="1"/>
    <col min="7684" max="7684" width="12" style="2" customWidth="1"/>
    <col min="7685" max="7685" width="10.4416666666667" style="2" customWidth="1"/>
    <col min="7686" max="7686" width="15.6666666666667" style="2" customWidth="1"/>
    <col min="7687" max="7687" width="9.10833333333333" style="2" customWidth="1"/>
    <col min="7688" max="7688" width="6.44166666666667" style="2" customWidth="1"/>
    <col min="7689" max="7689" width="9.21666666666667" style="2" customWidth="1"/>
    <col min="7690" max="7690" width="11.1083333333333" style="2" customWidth="1"/>
    <col min="7691" max="7691" width="9.55833333333333" style="2" customWidth="1"/>
    <col min="7692" max="7693" width="8.21666666666667" style="2"/>
    <col min="7694" max="7694" width="9.44166666666667" style="2" customWidth="1"/>
    <col min="7695" max="7696" width="8.21666666666667" style="2"/>
    <col min="7697" max="7697" width="12" style="2" customWidth="1"/>
    <col min="7698" max="7698" width="11.2166666666667" style="2" customWidth="1"/>
    <col min="7699" max="7699" width="8.21666666666667" style="2"/>
    <col min="7700" max="7700" width="11" style="2" customWidth="1"/>
    <col min="7701" max="7701" width="11.1083333333333" style="2" customWidth="1"/>
    <col min="7702" max="7702" width="12" style="2" customWidth="1"/>
    <col min="7703" max="7935" width="8.21666666666667" style="2"/>
    <col min="7936" max="7936" width="14.8833333333333" style="2" customWidth="1"/>
    <col min="7937" max="7937" width="10.3333333333333" style="2" customWidth="1"/>
    <col min="7938" max="7938" width="19.6666666666667" style="2" customWidth="1"/>
    <col min="7939" max="7939" width="9.88333333333333" style="2" customWidth="1"/>
    <col min="7940" max="7940" width="12" style="2" customWidth="1"/>
    <col min="7941" max="7941" width="10.4416666666667" style="2" customWidth="1"/>
    <col min="7942" max="7942" width="15.6666666666667" style="2" customWidth="1"/>
    <col min="7943" max="7943" width="9.10833333333333" style="2" customWidth="1"/>
    <col min="7944" max="7944" width="6.44166666666667" style="2" customWidth="1"/>
    <col min="7945" max="7945" width="9.21666666666667" style="2" customWidth="1"/>
    <col min="7946" max="7946" width="11.1083333333333" style="2" customWidth="1"/>
    <col min="7947" max="7947" width="9.55833333333333" style="2" customWidth="1"/>
    <col min="7948" max="7949" width="8.21666666666667" style="2"/>
    <col min="7950" max="7950" width="9.44166666666667" style="2" customWidth="1"/>
    <col min="7951" max="7952" width="8.21666666666667" style="2"/>
    <col min="7953" max="7953" width="12" style="2" customWidth="1"/>
    <col min="7954" max="7954" width="11.2166666666667" style="2" customWidth="1"/>
    <col min="7955" max="7955" width="8.21666666666667" style="2"/>
    <col min="7956" max="7956" width="11" style="2" customWidth="1"/>
    <col min="7957" max="7957" width="11.1083333333333" style="2" customWidth="1"/>
    <col min="7958" max="7958" width="12" style="2" customWidth="1"/>
    <col min="7959" max="8191" width="8.21666666666667" style="2"/>
    <col min="8192" max="8192" width="14.8833333333333" style="2" customWidth="1"/>
    <col min="8193" max="8193" width="10.3333333333333" style="2" customWidth="1"/>
    <col min="8194" max="8194" width="19.6666666666667" style="2" customWidth="1"/>
    <col min="8195" max="8195" width="9.88333333333333" style="2" customWidth="1"/>
    <col min="8196" max="8196" width="12" style="2" customWidth="1"/>
    <col min="8197" max="8197" width="10.4416666666667" style="2" customWidth="1"/>
    <col min="8198" max="8198" width="15.6666666666667" style="2" customWidth="1"/>
    <col min="8199" max="8199" width="9.10833333333333" style="2" customWidth="1"/>
    <col min="8200" max="8200" width="6.44166666666667" style="2" customWidth="1"/>
    <col min="8201" max="8201" width="9.21666666666667" style="2" customWidth="1"/>
    <col min="8202" max="8202" width="11.1083333333333" style="2" customWidth="1"/>
    <col min="8203" max="8203" width="9.55833333333333" style="2" customWidth="1"/>
    <col min="8204" max="8205" width="8.21666666666667" style="2"/>
    <col min="8206" max="8206" width="9.44166666666667" style="2" customWidth="1"/>
    <col min="8207" max="8208" width="8.21666666666667" style="2"/>
    <col min="8209" max="8209" width="12" style="2" customWidth="1"/>
    <col min="8210" max="8210" width="11.2166666666667" style="2" customWidth="1"/>
    <col min="8211" max="8211" width="8.21666666666667" style="2"/>
    <col min="8212" max="8212" width="11" style="2" customWidth="1"/>
    <col min="8213" max="8213" width="11.1083333333333" style="2" customWidth="1"/>
    <col min="8214" max="8214" width="12" style="2" customWidth="1"/>
    <col min="8215" max="8447" width="8.21666666666667" style="2"/>
    <col min="8448" max="8448" width="14.8833333333333" style="2" customWidth="1"/>
    <col min="8449" max="8449" width="10.3333333333333" style="2" customWidth="1"/>
    <col min="8450" max="8450" width="19.6666666666667" style="2" customWidth="1"/>
    <col min="8451" max="8451" width="9.88333333333333" style="2" customWidth="1"/>
    <col min="8452" max="8452" width="12" style="2" customWidth="1"/>
    <col min="8453" max="8453" width="10.4416666666667" style="2" customWidth="1"/>
    <col min="8454" max="8454" width="15.6666666666667" style="2" customWidth="1"/>
    <col min="8455" max="8455" width="9.10833333333333" style="2" customWidth="1"/>
    <col min="8456" max="8456" width="6.44166666666667" style="2" customWidth="1"/>
    <col min="8457" max="8457" width="9.21666666666667" style="2" customWidth="1"/>
    <col min="8458" max="8458" width="11.1083333333333" style="2" customWidth="1"/>
    <col min="8459" max="8459" width="9.55833333333333" style="2" customWidth="1"/>
    <col min="8460" max="8461" width="8.21666666666667" style="2"/>
    <col min="8462" max="8462" width="9.44166666666667" style="2" customWidth="1"/>
    <col min="8463" max="8464" width="8.21666666666667" style="2"/>
    <col min="8465" max="8465" width="12" style="2" customWidth="1"/>
    <col min="8466" max="8466" width="11.2166666666667" style="2" customWidth="1"/>
    <col min="8467" max="8467" width="8.21666666666667" style="2"/>
    <col min="8468" max="8468" width="11" style="2" customWidth="1"/>
    <col min="8469" max="8469" width="11.1083333333333" style="2" customWidth="1"/>
    <col min="8470" max="8470" width="12" style="2" customWidth="1"/>
    <col min="8471" max="8703" width="8.21666666666667" style="2"/>
    <col min="8704" max="8704" width="14.8833333333333" style="2" customWidth="1"/>
    <col min="8705" max="8705" width="10.3333333333333" style="2" customWidth="1"/>
    <col min="8706" max="8706" width="19.6666666666667" style="2" customWidth="1"/>
    <col min="8707" max="8707" width="9.88333333333333" style="2" customWidth="1"/>
    <col min="8708" max="8708" width="12" style="2" customWidth="1"/>
    <col min="8709" max="8709" width="10.4416666666667" style="2" customWidth="1"/>
    <col min="8710" max="8710" width="15.6666666666667" style="2" customWidth="1"/>
    <col min="8711" max="8711" width="9.10833333333333" style="2" customWidth="1"/>
    <col min="8712" max="8712" width="6.44166666666667" style="2" customWidth="1"/>
    <col min="8713" max="8713" width="9.21666666666667" style="2" customWidth="1"/>
    <col min="8714" max="8714" width="11.1083333333333" style="2" customWidth="1"/>
    <col min="8715" max="8715" width="9.55833333333333" style="2" customWidth="1"/>
    <col min="8716" max="8717" width="8.21666666666667" style="2"/>
    <col min="8718" max="8718" width="9.44166666666667" style="2" customWidth="1"/>
    <col min="8719" max="8720" width="8.21666666666667" style="2"/>
    <col min="8721" max="8721" width="12" style="2" customWidth="1"/>
    <col min="8722" max="8722" width="11.2166666666667" style="2" customWidth="1"/>
    <col min="8723" max="8723" width="8.21666666666667" style="2"/>
    <col min="8724" max="8724" width="11" style="2" customWidth="1"/>
    <col min="8725" max="8725" width="11.1083333333333" style="2" customWidth="1"/>
    <col min="8726" max="8726" width="12" style="2" customWidth="1"/>
    <col min="8727" max="8959" width="8.21666666666667" style="2"/>
    <col min="8960" max="8960" width="14.8833333333333" style="2" customWidth="1"/>
    <col min="8961" max="8961" width="10.3333333333333" style="2" customWidth="1"/>
    <col min="8962" max="8962" width="19.6666666666667" style="2" customWidth="1"/>
    <col min="8963" max="8963" width="9.88333333333333" style="2" customWidth="1"/>
    <col min="8964" max="8964" width="12" style="2" customWidth="1"/>
    <col min="8965" max="8965" width="10.4416666666667" style="2" customWidth="1"/>
    <col min="8966" max="8966" width="15.6666666666667" style="2" customWidth="1"/>
    <col min="8967" max="8967" width="9.10833333333333" style="2" customWidth="1"/>
    <col min="8968" max="8968" width="6.44166666666667" style="2" customWidth="1"/>
    <col min="8969" max="8969" width="9.21666666666667" style="2" customWidth="1"/>
    <col min="8970" max="8970" width="11.1083333333333" style="2" customWidth="1"/>
    <col min="8971" max="8971" width="9.55833333333333" style="2" customWidth="1"/>
    <col min="8972" max="8973" width="8.21666666666667" style="2"/>
    <col min="8974" max="8974" width="9.44166666666667" style="2" customWidth="1"/>
    <col min="8975" max="8976" width="8.21666666666667" style="2"/>
    <col min="8977" max="8977" width="12" style="2" customWidth="1"/>
    <col min="8978" max="8978" width="11.2166666666667" style="2" customWidth="1"/>
    <col min="8979" max="8979" width="8.21666666666667" style="2"/>
    <col min="8980" max="8980" width="11" style="2" customWidth="1"/>
    <col min="8981" max="8981" width="11.1083333333333" style="2" customWidth="1"/>
    <col min="8982" max="8982" width="12" style="2" customWidth="1"/>
    <col min="8983" max="9215" width="8.21666666666667" style="2"/>
    <col min="9216" max="9216" width="14.8833333333333" style="2" customWidth="1"/>
    <col min="9217" max="9217" width="10.3333333333333" style="2" customWidth="1"/>
    <col min="9218" max="9218" width="19.6666666666667" style="2" customWidth="1"/>
    <col min="9219" max="9219" width="9.88333333333333" style="2" customWidth="1"/>
    <col min="9220" max="9220" width="12" style="2" customWidth="1"/>
    <col min="9221" max="9221" width="10.4416666666667" style="2" customWidth="1"/>
    <col min="9222" max="9222" width="15.6666666666667" style="2" customWidth="1"/>
    <col min="9223" max="9223" width="9.10833333333333" style="2" customWidth="1"/>
    <col min="9224" max="9224" width="6.44166666666667" style="2" customWidth="1"/>
    <col min="9225" max="9225" width="9.21666666666667" style="2" customWidth="1"/>
    <col min="9226" max="9226" width="11.1083333333333" style="2" customWidth="1"/>
    <col min="9227" max="9227" width="9.55833333333333" style="2" customWidth="1"/>
    <col min="9228" max="9229" width="8.21666666666667" style="2"/>
    <col min="9230" max="9230" width="9.44166666666667" style="2" customWidth="1"/>
    <col min="9231" max="9232" width="8.21666666666667" style="2"/>
    <col min="9233" max="9233" width="12" style="2" customWidth="1"/>
    <col min="9234" max="9234" width="11.2166666666667" style="2" customWidth="1"/>
    <col min="9235" max="9235" width="8.21666666666667" style="2"/>
    <col min="9236" max="9236" width="11" style="2" customWidth="1"/>
    <col min="9237" max="9237" width="11.1083333333333" style="2" customWidth="1"/>
    <col min="9238" max="9238" width="12" style="2" customWidth="1"/>
    <col min="9239" max="9471" width="8.21666666666667" style="2"/>
    <col min="9472" max="9472" width="14.8833333333333" style="2" customWidth="1"/>
    <col min="9473" max="9473" width="10.3333333333333" style="2" customWidth="1"/>
    <col min="9474" max="9474" width="19.6666666666667" style="2" customWidth="1"/>
    <col min="9475" max="9475" width="9.88333333333333" style="2" customWidth="1"/>
    <col min="9476" max="9476" width="12" style="2" customWidth="1"/>
    <col min="9477" max="9477" width="10.4416666666667" style="2" customWidth="1"/>
    <col min="9478" max="9478" width="15.6666666666667" style="2" customWidth="1"/>
    <col min="9479" max="9479" width="9.10833333333333" style="2" customWidth="1"/>
    <col min="9480" max="9480" width="6.44166666666667" style="2" customWidth="1"/>
    <col min="9481" max="9481" width="9.21666666666667" style="2" customWidth="1"/>
    <col min="9482" max="9482" width="11.1083333333333" style="2" customWidth="1"/>
    <col min="9483" max="9483" width="9.55833333333333" style="2" customWidth="1"/>
    <col min="9484" max="9485" width="8.21666666666667" style="2"/>
    <col min="9486" max="9486" width="9.44166666666667" style="2" customWidth="1"/>
    <col min="9487" max="9488" width="8.21666666666667" style="2"/>
    <col min="9489" max="9489" width="12" style="2" customWidth="1"/>
    <col min="9490" max="9490" width="11.2166666666667" style="2" customWidth="1"/>
    <col min="9491" max="9491" width="8.21666666666667" style="2"/>
    <col min="9492" max="9492" width="11" style="2" customWidth="1"/>
    <col min="9493" max="9493" width="11.1083333333333" style="2" customWidth="1"/>
    <col min="9494" max="9494" width="12" style="2" customWidth="1"/>
    <col min="9495" max="9727" width="8.21666666666667" style="2"/>
    <col min="9728" max="9728" width="14.8833333333333" style="2" customWidth="1"/>
    <col min="9729" max="9729" width="10.3333333333333" style="2" customWidth="1"/>
    <col min="9730" max="9730" width="19.6666666666667" style="2" customWidth="1"/>
    <col min="9731" max="9731" width="9.88333333333333" style="2" customWidth="1"/>
    <col min="9732" max="9732" width="12" style="2" customWidth="1"/>
    <col min="9733" max="9733" width="10.4416666666667" style="2" customWidth="1"/>
    <col min="9734" max="9734" width="15.6666666666667" style="2" customWidth="1"/>
    <col min="9735" max="9735" width="9.10833333333333" style="2" customWidth="1"/>
    <col min="9736" max="9736" width="6.44166666666667" style="2" customWidth="1"/>
    <col min="9737" max="9737" width="9.21666666666667" style="2" customWidth="1"/>
    <col min="9738" max="9738" width="11.1083333333333" style="2" customWidth="1"/>
    <col min="9739" max="9739" width="9.55833333333333" style="2" customWidth="1"/>
    <col min="9740" max="9741" width="8.21666666666667" style="2"/>
    <col min="9742" max="9742" width="9.44166666666667" style="2" customWidth="1"/>
    <col min="9743" max="9744" width="8.21666666666667" style="2"/>
    <col min="9745" max="9745" width="12" style="2" customWidth="1"/>
    <col min="9746" max="9746" width="11.2166666666667" style="2" customWidth="1"/>
    <col min="9747" max="9747" width="8.21666666666667" style="2"/>
    <col min="9748" max="9748" width="11" style="2" customWidth="1"/>
    <col min="9749" max="9749" width="11.1083333333333" style="2" customWidth="1"/>
    <col min="9750" max="9750" width="12" style="2" customWidth="1"/>
    <col min="9751" max="9983" width="8.21666666666667" style="2"/>
    <col min="9984" max="9984" width="14.8833333333333" style="2" customWidth="1"/>
    <col min="9985" max="9985" width="10.3333333333333" style="2" customWidth="1"/>
    <col min="9986" max="9986" width="19.6666666666667" style="2" customWidth="1"/>
    <col min="9987" max="9987" width="9.88333333333333" style="2" customWidth="1"/>
    <col min="9988" max="9988" width="12" style="2" customWidth="1"/>
    <col min="9989" max="9989" width="10.4416666666667" style="2" customWidth="1"/>
    <col min="9990" max="9990" width="15.6666666666667" style="2" customWidth="1"/>
    <col min="9991" max="9991" width="9.10833333333333" style="2" customWidth="1"/>
    <col min="9992" max="9992" width="6.44166666666667" style="2" customWidth="1"/>
    <col min="9993" max="9993" width="9.21666666666667" style="2" customWidth="1"/>
    <col min="9994" max="9994" width="11.1083333333333" style="2" customWidth="1"/>
    <col min="9995" max="9995" width="9.55833333333333" style="2" customWidth="1"/>
    <col min="9996" max="9997" width="8.21666666666667" style="2"/>
    <col min="9998" max="9998" width="9.44166666666667" style="2" customWidth="1"/>
    <col min="9999" max="10000" width="8.21666666666667" style="2"/>
    <col min="10001" max="10001" width="12" style="2" customWidth="1"/>
    <col min="10002" max="10002" width="11.2166666666667" style="2" customWidth="1"/>
    <col min="10003" max="10003" width="8.21666666666667" style="2"/>
    <col min="10004" max="10004" width="11" style="2" customWidth="1"/>
    <col min="10005" max="10005" width="11.1083333333333" style="2" customWidth="1"/>
    <col min="10006" max="10006" width="12" style="2" customWidth="1"/>
    <col min="10007" max="10239" width="8.21666666666667" style="2"/>
    <col min="10240" max="10240" width="14.8833333333333" style="2" customWidth="1"/>
    <col min="10241" max="10241" width="10.3333333333333" style="2" customWidth="1"/>
    <col min="10242" max="10242" width="19.6666666666667" style="2" customWidth="1"/>
    <col min="10243" max="10243" width="9.88333333333333" style="2" customWidth="1"/>
    <col min="10244" max="10244" width="12" style="2" customWidth="1"/>
    <col min="10245" max="10245" width="10.4416666666667" style="2" customWidth="1"/>
    <col min="10246" max="10246" width="15.6666666666667" style="2" customWidth="1"/>
    <col min="10247" max="10247" width="9.10833333333333" style="2" customWidth="1"/>
    <col min="10248" max="10248" width="6.44166666666667" style="2" customWidth="1"/>
    <col min="10249" max="10249" width="9.21666666666667" style="2" customWidth="1"/>
    <col min="10250" max="10250" width="11.1083333333333" style="2" customWidth="1"/>
    <col min="10251" max="10251" width="9.55833333333333" style="2" customWidth="1"/>
    <col min="10252" max="10253" width="8.21666666666667" style="2"/>
    <col min="10254" max="10254" width="9.44166666666667" style="2" customWidth="1"/>
    <col min="10255" max="10256" width="8.21666666666667" style="2"/>
    <col min="10257" max="10257" width="12" style="2" customWidth="1"/>
    <col min="10258" max="10258" width="11.2166666666667" style="2" customWidth="1"/>
    <col min="10259" max="10259" width="8.21666666666667" style="2"/>
    <col min="10260" max="10260" width="11" style="2" customWidth="1"/>
    <col min="10261" max="10261" width="11.1083333333333" style="2" customWidth="1"/>
    <col min="10262" max="10262" width="12" style="2" customWidth="1"/>
    <col min="10263" max="10495" width="8.21666666666667" style="2"/>
    <col min="10496" max="10496" width="14.8833333333333" style="2" customWidth="1"/>
    <col min="10497" max="10497" width="10.3333333333333" style="2" customWidth="1"/>
    <col min="10498" max="10498" width="19.6666666666667" style="2" customWidth="1"/>
    <col min="10499" max="10499" width="9.88333333333333" style="2" customWidth="1"/>
    <col min="10500" max="10500" width="12" style="2" customWidth="1"/>
    <col min="10501" max="10501" width="10.4416666666667" style="2" customWidth="1"/>
    <col min="10502" max="10502" width="15.6666666666667" style="2" customWidth="1"/>
    <col min="10503" max="10503" width="9.10833333333333" style="2" customWidth="1"/>
    <col min="10504" max="10504" width="6.44166666666667" style="2" customWidth="1"/>
    <col min="10505" max="10505" width="9.21666666666667" style="2" customWidth="1"/>
    <col min="10506" max="10506" width="11.1083333333333" style="2" customWidth="1"/>
    <col min="10507" max="10507" width="9.55833333333333" style="2" customWidth="1"/>
    <col min="10508" max="10509" width="8.21666666666667" style="2"/>
    <col min="10510" max="10510" width="9.44166666666667" style="2" customWidth="1"/>
    <col min="10511" max="10512" width="8.21666666666667" style="2"/>
    <col min="10513" max="10513" width="12" style="2" customWidth="1"/>
    <col min="10514" max="10514" width="11.2166666666667" style="2" customWidth="1"/>
    <col min="10515" max="10515" width="8.21666666666667" style="2"/>
    <col min="10516" max="10516" width="11" style="2" customWidth="1"/>
    <col min="10517" max="10517" width="11.1083333333333" style="2" customWidth="1"/>
    <col min="10518" max="10518" width="12" style="2" customWidth="1"/>
    <col min="10519" max="10751" width="8.21666666666667" style="2"/>
    <col min="10752" max="10752" width="14.8833333333333" style="2" customWidth="1"/>
    <col min="10753" max="10753" width="10.3333333333333" style="2" customWidth="1"/>
    <col min="10754" max="10754" width="19.6666666666667" style="2" customWidth="1"/>
    <col min="10755" max="10755" width="9.88333333333333" style="2" customWidth="1"/>
    <col min="10756" max="10756" width="12" style="2" customWidth="1"/>
    <col min="10757" max="10757" width="10.4416666666667" style="2" customWidth="1"/>
    <col min="10758" max="10758" width="15.6666666666667" style="2" customWidth="1"/>
    <col min="10759" max="10759" width="9.10833333333333" style="2" customWidth="1"/>
    <col min="10760" max="10760" width="6.44166666666667" style="2" customWidth="1"/>
    <col min="10761" max="10761" width="9.21666666666667" style="2" customWidth="1"/>
    <col min="10762" max="10762" width="11.1083333333333" style="2" customWidth="1"/>
    <col min="10763" max="10763" width="9.55833333333333" style="2" customWidth="1"/>
    <col min="10764" max="10765" width="8.21666666666667" style="2"/>
    <col min="10766" max="10766" width="9.44166666666667" style="2" customWidth="1"/>
    <col min="10767" max="10768" width="8.21666666666667" style="2"/>
    <col min="10769" max="10769" width="12" style="2" customWidth="1"/>
    <col min="10770" max="10770" width="11.2166666666667" style="2" customWidth="1"/>
    <col min="10771" max="10771" width="8.21666666666667" style="2"/>
    <col min="10772" max="10772" width="11" style="2" customWidth="1"/>
    <col min="10773" max="10773" width="11.1083333333333" style="2" customWidth="1"/>
    <col min="10774" max="10774" width="12" style="2" customWidth="1"/>
    <col min="10775" max="11007" width="8.21666666666667" style="2"/>
    <col min="11008" max="11008" width="14.8833333333333" style="2" customWidth="1"/>
    <col min="11009" max="11009" width="10.3333333333333" style="2" customWidth="1"/>
    <col min="11010" max="11010" width="19.6666666666667" style="2" customWidth="1"/>
    <col min="11011" max="11011" width="9.88333333333333" style="2" customWidth="1"/>
    <col min="11012" max="11012" width="12" style="2" customWidth="1"/>
    <col min="11013" max="11013" width="10.4416666666667" style="2" customWidth="1"/>
    <col min="11014" max="11014" width="15.6666666666667" style="2" customWidth="1"/>
    <col min="11015" max="11015" width="9.10833333333333" style="2" customWidth="1"/>
    <col min="11016" max="11016" width="6.44166666666667" style="2" customWidth="1"/>
    <col min="11017" max="11017" width="9.21666666666667" style="2" customWidth="1"/>
    <col min="11018" max="11018" width="11.1083333333333" style="2" customWidth="1"/>
    <col min="11019" max="11019" width="9.55833333333333" style="2" customWidth="1"/>
    <col min="11020" max="11021" width="8.21666666666667" style="2"/>
    <col min="11022" max="11022" width="9.44166666666667" style="2" customWidth="1"/>
    <col min="11023" max="11024" width="8.21666666666667" style="2"/>
    <col min="11025" max="11025" width="12" style="2" customWidth="1"/>
    <col min="11026" max="11026" width="11.2166666666667" style="2" customWidth="1"/>
    <col min="11027" max="11027" width="8.21666666666667" style="2"/>
    <col min="11028" max="11028" width="11" style="2" customWidth="1"/>
    <col min="11029" max="11029" width="11.1083333333333" style="2" customWidth="1"/>
    <col min="11030" max="11030" width="12" style="2" customWidth="1"/>
    <col min="11031" max="11263" width="8.21666666666667" style="2"/>
    <col min="11264" max="11264" width="14.8833333333333" style="2" customWidth="1"/>
    <col min="11265" max="11265" width="10.3333333333333" style="2" customWidth="1"/>
    <col min="11266" max="11266" width="19.6666666666667" style="2" customWidth="1"/>
    <col min="11267" max="11267" width="9.88333333333333" style="2" customWidth="1"/>
    <col min="11268" max="11268" width="12" style="2" customWidth="1"/>
    <col min="11269" max="11269" width="10.4416666666667" style="2" customWidth="1"/>
    <col min="11270" max="11270" width="15.6666666666667" style="2" customWidth="1"/>
    <col min="11271" max="11271" width="9.10833333333333" style="2" customWidth="1"/>
    <col min="11272" max="11272" width="6.44166666666667" style="2" customWidth="1"/>
    <col min="11273" max="11273" width="9.21666666666667" style="2" customWidth="1"/>
    <col min="11274" max="11274" width="11.1083333333333" style="2" customWidth="1"/>
    <col min="11275" max="11275" width="9.55833333333333" style="2" customWidth="1"/>
    <col min="11276" max="11277" width="8.21666666666667" style="2"/>
    <col min="11278" max="11278" width="9.44166666666667" style="2" customWidth="1"/>
    <col min="11279" max="11280" width="8.21666666666667" style="2"/>
    <col min="11281" max="11281" width="12" style="2" customWidth="1"/>
    <col min="11282" max="11282" width="11.2166666666667" style="2" customWidth="1"/>
    <col min="11283" max="11283" width="8.21666666666667" style="2"/>
    <col min="11284" max="11284" width="11" style="2" customWidth="1"/>
    <col min="11285" max="11285" width="11.1083333333333" style="2" customWidth="1"/>
    <col min="11286" max="11286" width="12" style="2" customWidth="1"/>
    <col min="11287" max="11519" width="8.21666666666667" style="2"/>
    <col min="11520" max="11520" width="14.8833333333333" style="2" customWidth="1"/>
    <col min="11521" max="11521" width="10.3333333333333" style="2" customWidth="1"/>
    <col min="11522" max="11522" width="19.6666666666667" style="2" customWidth="1"/>
    <col min="11523" max="11523" width="9.88333333333333" style="2" customWidth="1"/>
    <col min="11524" max="11524" width="12" style="2" customWidth="1"/>
    <col min="11525" max="11525" width="10.4416666666667" style="2" customWidth="1"/>
    <col min="11526" max="11526" width="15.6666666666667" style="2" customWidth="1"/>
    <col min="11527" max="11527" width="9.10833333333333" style="2" customWidth="1"/>
    <col min="11528" max="11528" width="6.44166666666667" style="2" customWidth="1"/>
    <col min="11529" max="11529" width="9.21666666666667" style="2" customWidth="1"/>
    <col min="11530" max="11530" width="11.1083333333333" style="2" customWidth="1"/>
    <col min="11531" max="11531" width="9.55833333333333" style="2" customWidth="1"/>
    <col min="11532" max="11533" width="8.21666666666667" style="2"/>
    <col min="11534" max="11534" width="9.44166666666667" style="2" customWidth="1"/>
    <col min="11535" max="11536" width="8.21666666666667" style="2"/>
    <col min="11537" max="11537" width="12" style="2" customWidth="1"/>
    <col min="11538" max="11538" width="11.2166666666667" style="2" customWidth="1"/>
    <col min="11539" max="11539" width="8.21666666666667" style="2"/>
    <col min="11540" max="11540" width="11" style="2" customWidth="1"/>
    <col min="11541" max="11541" width="11.1083333333333" style="2" customWidth="1"/>
    <col min="11542" max="11542" width="12" style="2" customWidth="1"/>
    <col min="11543" max="11775" width="8.21666666666667" style="2"/>
    <col min="11776" max="11776" width="14.8833333333333" style="2" customWidth="1"/>
    <col min="11777" max="11777" width="10.3333333333333" style="2" customWidth="1"/>
    <col min="11778" max="11778" width="19.6666666666667" style="2" customWidth="1"/>
    <col min="11779" max="11779" width="9.88333333333333" style="2" customWidth="1"/>
    <col min="11780" max="11780" width="12" style="2" customWidth="1"/>
    <col min="11781" max="11781" width="10.4416666666667" style="2" customWidth="1"/>
    <col min="11782" max="11782" width="15.6666666666667" style="2" customWidth="1"/>
    <col min="11783" max="11783" width="9.10833333333333" style="2" customWidth="1"/>
    <col min="11784" max="11784" width="6.44166666666667" style="2" customWidth="1"/>
    <col min="11785" max="11785" width="9.21666666666667" style="2" customWidth="1"/>
    <col min="11786" max="11786" width="11.1083333333333" style="2" customWidth="1"/>
    <col min="11787" max="11787" width="9.55833333333333" style="2" customWidth="1"/>
    <col min="11788" max="11789" width="8.21666666666667" style="2"/>
    <col min="11790" max="11790" width="9.44166666666667" style="2" customWidth="1"/>
    <col min="11791" max="11792" width="8.21666666666667" style="2"/>
    <col min="11793" max="11793" width="12" style="2" customWidth="1"/>
    <col min="11794" max="11794" width="11.2166666666667" style="2" customWidth="1"/>
    <col min="11795" max="11795" width="8.21666666666667" style="2"/>
    <col min="11796" max="11796" width="11" style="2" customWidth="1"/>
    <col min="11797" max="11797" width="11.1083333333333" style="2" customWidth="1"/>
    <col min="11798" max="11798" width="12" style="2" customWidth="1"/>
    <col min="11799" max="12031" width="8.21666666666667" style="2"/>
    <col min="12032" max="12032" width="14.8833333333333" style="2" customWidth="1"/>
    <col min="12033" max="12033" width="10.3333333333333" style="2" customWidth="1"/>
    <col min="12034" max="12034" width="19.6666666666667" style="2" customWidth="1"/>
    <col min="12035" max="12035" width="9.88333333333333" style="2" customWidth="1"/>
    <col min="12036" max="12036" width="12" style="2" customWidth="1"/>
    <col min="12037" max="12037" width="10.4416666666667" style="2" customWidth="1"/>
    <col min="12038" max="12038" width="15.6666666666667" style="2" customWidth="1"/>
    <col min="12039" max="12039" width="9.10833333333333" style="2" customWidth="1"/>
    <col min="12040" max="12040" width="6.44166666666667" style="2" customWidth="1"/>
    <col min="12041" max="12041" width="9.21666666666667" style="2" customWidth="1"/>
    <col min="12042" max="12042" width="11.1083333333333" style="2" customWidth="1"/>
    <col min="12043" max="12043" width="9.55833333333333" style="2" customWidth="1"/>
    <col min="12044" max="12045" width="8.21666666666667" style="2"/>
    <col min="12046" max="12046" width="9.44166666666667" style="2" customWidth="1"/>
    <col min="12047" max="12048" width="8.21666666666667" style="2"/>
    <col min="12049" max="12049" width="12" style="2" customWidth="1"/>
    <col min="12050" max="12050" width="11.2166666666667" style="2" customWidth="1"/>
    <col min="12051" max="12051" width="8.21666666666667" style="2"/>
    <col min="12052" max="12052" width="11" style="2" customWidth="1"/>
    <col min="12053" max="12053" width="11.1083333333333" style="2" customWidth="1"/>
    <col min="12054" max="12054" width="12" style="2" customWidth="1"/>
    <col min="12055" max="12287" width="8.21666666666667" style="2"/>
    <col min="12288" max="12288" width="14.8833333333333" style="2" customWidth="1"/>
    <col min="12289" max="12289" width="10.3333333333333" style="2" customWidth="1"/>
    <col min="12290" max="12290" width="19.6666666666667" style="2" customWidth="1"/>
    <col min="12291" max="12291" width="9.88333333333333" style="2" customWidth="1"/>
    <col min="12292" max="12292" width="12" style="2" customWidth="1"/>
    <col min="12293" max="12293" width="10.4416666666667" style="2" customWidth="1"/>
    <col min="12294" max="12294" width="15.6666666666667" style="2" customWidth="1"/>
    <col min="12295" max="12295" width="9.10833333333333" style="2" customWidth="1"/>
    <col min="12296" max="12296" width="6.44166666666667" style="2" customWidth="1"/>
    <col min="12297" max="12297" width="9.21666666666667" style="2" customWidth="1"/>
    <col min="12298" max="12298" width="11.1083333333333" style="2" customWidth="1"/>
    <col min="12299" max="12299" width="9.55833333333333" style="2" customWidth="1"/>
    <col min="12300" max="12301" width="8.21666666666667" style="2"/>
    <col min="12302" max="12302" width="9.44166666666667" style="2" customWidth="1"/>
    <col min="12303" max="12304" width="8.21666666666667" style="2"/>
    <col min="12305" max="12305" width="12" style="2" customWidth="1"/>
    <col min="12306" max="12306" width="11.2166666666667" style="2" customWidth="1"/>
    <col min="12307" max="12307" width="8.21666666666667" style="2"/>
    <col min="12308" max="12308" width="11" style="2" customWidth="1"/>
    <col min="12309" max="12309" width="11.1083333333333" style="2" customWidth="1"/>
    <col min="12310" max="12310" width="12" style="2" customWidth="1"/>
    <col min="12311" max="12543" width="8.21666666666667" style="2"/>
    <col min="12544" max="12544" width="14.8833333333333" style="2" customWidth="1"/>
    <col min="12545" max="12545" width="10.3333333333333" style="2" customWidth="1"/>
    <col min="12546" max="12546" width="19.6666666666667" style="2" customWidth="1"/>
    <col min="12547" max="12547" width="9.88333333333333" style="2" customWidth="1"/>
    <col min="12548" max="12548" width="12" style="2" customWidth="1"/>
    <col min="12549" max="12549" width="10.4416666666667" style="2" customWidth="1"/>
    <col min="12550" max="12550" width="15.6666666666667" style="2" customWidth="1"/>
    <col min="12551" max="12551" width="9.10833333333333" style="2" customWidth="1"/>
    <col min="12552" max="12552" width="6.44166666666667" style="2" customWidth="1"/>
    <col min="12553" max="12553" width="9.21666666666667" style="2" customWidth="1"/>
    <col min="12554" max="12554" width="11.1083333333333" style="2" customWidth="1"/>
    <col min="12555" max="12555" width="9.55833333333333" style="2" customWidth="1"/>
    <col min="12556" max="12557" width="8.21666666666667" style="2"/>
    <col min="12558" max="12558" width="9.44166666666667" style="2" customWidth="1"/>
    <col min="12559" max="12560" width="8.21666666666667" style="2"/>
    <col min="12561" max="12561" width="12" style="2" customWidth="1"/>
    <col min="12562" max="12562" width="11.2166666666667" style="2" customWidth="1"/>
    <col min="12563" max="12563" width="8.21666666666667" style="2"/>
    <col min="12564" max="12564" width="11" style="2" customWidth="1"/>
    <col min="12565" max="12565" width="11.1083333333333" style="2" customWidth="1"/>
    <col min="12566" max="12566" width="12" style="2" customWidth="1"/>
    <col min="12567" max="12799" width="8.21666666666667" style="2"/>
    <col min="12800" max="12800" width="14.8833333333333" style="2" customWidth="1"/>
    <col min="12801" max="12801" width="10.3333333333333" style="2" customWidth="1"/>
    <col min="12802" max="12802" width="19.6666666666667" style="2" customWidth="1"/>
    <col min="12803" max="12803" width="9.88333333333333" style="2" customWidth="1"/>
    <col min="12804" max="12804" width="12" style="2" customWidth="1"/>
    <col min="12805" max="12805" width="10.4416666666667" style="2" customWidth="1"/>
    <col min="12806" max="12806" width="15.6666666666667" style="2" customWidth="1"/>
    <col min="12807" max="12807" width="9.10833333333333" style="2" customWidth="1"/>
    <col min="12808" max="12808" width="6.44166666666667" style="2" customWidth="1"/>
    <col min="12809" max="12809" width="9.21666666666667" style="2" customWidth="1"/>
    <col min="12810" max="12810" width="11.1083333333333" style="2" customWidth="1"/>
    <col min="12811" max="12811" width="9.55833333333333" style="2" customWidth="1"/>
    <col min="12812" max="12813" width="8.21666666666667" style="2"/>
    <col min="12814" max="12814" width="9.44166666666667" style="2" customWidth="1"/>
    <col min="12815" max="12816" width="8.21666666666667" style="2"/>
    <col min="12817" max="12817" width="12" style="2" customWidth="1"/>
    <col min="12818" max="12818" width="11.2166666666667" style="2" customWidth="1"/>
    <col min="12819" max="12819" width="8.21666666666667" style="2"/>
    <col min="12820" max="12820" width="11" style="2" customWidth="1"/>
    <col min="12821" max="12821" width="11.1083333333333" style="2" customWidth="1"/>
    <col min="12822" max="12822" width="12" style="2" customWidth="1"/>
    <col min="12823" max="13055" width="8.21666666666667" style="2"/>
    <col min="13056" max="13056" width="14.8833333333333" style="2" customWidth="1"/>
    <col min="13057" max="13057" width="10.3333333333333" style="2" customWidth="1"/>
    <col min="13058" max="13058" width="19.6666666666667" style="2" customWidth="1"/>
    <col min="13059" max="13059" width="9.88333333333333" style="2" customWidth="1"/>
    <col min="13060" max="13060" width="12" style="2" customWidth="1"/>
    <col min="13061" max="13061" width="10.4416666666667" style="2" customWidth="1"/>
    <col min="13062" max="13062" width="15.6666666666667" style="2" customWidth="1"/>
    <col min="13063" max="13063" width="9.10833333333333" style="2" customWidth="1"/>
    <col min="13064" max="13064" width="6.44166666666667" style="2" customWidth="1"/>
    <col min="13065" max="13065" width="9.21666666666667" style="2" customWidth="1"/>
    <col min="13066" max="13066" width="11.1083333333333" style="2" customWidth="1"/>
    <col min="13067" max="13067" width="9.55833333333333" style="2" customWidth="1"/>
    <col min="13068" max="13069" width="8.21666666666667" style="2"/>
    <col min="13070" max="13070" width="9.44166666666667" style="2" customWidth="1"/>
    <col min="13071" max="13072" width="8.21666666666667" style="2"/>
    <col min="13073" max="13073" width="12" style="2" customWidth="1"/>
    <col min="13074" max="13074" width="11.2166666666667" style="2" customWidth="1"/>
    <col min="13075" max="13075" width="8.21666666666667" style="2"/>
    <col min="13076" max="13076" width="11" style="2" customWidth="1"/>
    <col min="13077" max="13077" width="11.1083333333333" style="2" customWidth="1"/>
    <col min="13078" max="13078" width="12" style="2" customWidth="1"/>
    <col min="13079" max="13311" width="8.21666666666667" style="2"/>
    <col min="13312" max="13312" width="14.8833333333333" style="2" customWidth="1"/>
    <col min="13313" max="13313" width="10.3333333333333" style="2" customWidth="1"/>
    <col min="13314" max="13314" width="19.6666666666667" style="2" customWidth="1"/>
    <col min="13315" max="13315" width="9.88333333333333" style="2" customWidth="1"/>
    <col min="13316" max="13316" width="12" style="2" customWidth="1"/>
    <col min="13317" max="13317" width="10.4416666666667" style="2" customWidth="1"/>
    <col min="13318" max="13318" width="15.6666666666667" style="2" customWidth="1"/>
    <col min="13319" max="13319" width="9.10833333333333" style="2" customWidth="1"/>
    <col min="13320" max="13320" width="6.44166666666667" style="2" customWidth="1"/>
    <col min="13321" max="13321" width="9.21666666666667" style="2" customWidth="1"/>
    <col min="13322" max="13322" width="11.1083333333333" style="2" customWidth="1"/>
    <col min="13323" max="13323" width="9.55833333333333" style="2" customWidth="1"/>
    <col min="13324" max="13325" width="8.21666666666667" style="2"/>
    <col min="13326" max="13326" width="9.44166666666667" style="2" customWidth="1"/>
    <col min="13327" max="13328" width="8.21666666666667" style="2"/>
    <col min="13329" max="13329" width="12" style="2" customWidth="1"/>
    <col min="13330" max="13330" width="11.2166666666667" style="2" customWidth="1"/>
    <col min="13331" max="13331" width="8.21666666666667" style="2"/>
    <col min="13332" max="13332" width="11" style="2" customWidth="1"/>
    <col min="13333" max="13333" width="11.1083333333333" style="2" customWidth="1"/>
    <col min="13334" max="13334" width="12" style="2" customWidth="1"/>
    <col min="13335" max="13567" width="8.21666666666667" style="2"/>
    <col min="13568" max="13568" width="14.8833333333333" style="2" customWidth="1"/>
    <col min="13569" max="13569" width="10.3333333333333" style="2" customWidth="1"/>
    <col min="13570" max="13570" width="19.6666666666667" style="2" customWidth="1"/>
    <col min="13571" max="13571" width="9.88333333333333" style="2" customWidth="1"/>
    <col min="13572" max="13572" width="12" style="2" customWidth="1"/>
    <col min="13573" max="13573" width="10.4416666666667" style="2" customWidth="1"/>
    <col min="13574" max="13574" width="15.6666666666667" style="2" customWidth="1"/>
    <col min="13575" max="13575" width="9.10833333333333" style="2" customWidth="1"/>
    <col min="13576" max="13576" width="6.44166666666667" style="2" customWidth="1"/>
    <col min="13577" max="13577" width="9.21666666666667" style="2" customWidth="1"/>
    <col min="13578" max="13578" width="11.1083333333333" style="2" customWidth="1"/>
    <col min="13579" max="13579" width="9.55833333333333" style="2" customWidth="1"/>
    <col min="13580" max="13581" width="8.21666666666667" style="2"/>
    <col min="13582" max="13582" width="9.44166666666667" style="2" customWidth="1"/>
    <col min="13583" max="13584" width="8.21666666666667" style="2"/>
    <col min="13585" max="13585" width="12" style="2" customWidth="1"/>
    <col min="13586" max="13586" width="11.2166666666667" style="2" customWidth="1"/>
    <col min="13587" max="13587" width="8.21666666666667" style="2"/>
    <col min="13588" max="13588" width="11" style="2" customWidth="1"/>
    <col min="13589" max="13589" width="11.1083333333333" style="2" customWidth="1"/>
    <col min="13590" max="13590" width="12" style="2" customWidth="1"/>
    <col min="13591" max="13823" width="8.21666666666667" style="2"/>
    <col min="13824" max="13824" width="14.8833333333333" style="2" customWidth="1"/>
    <col min="13825" max="13825" width="10.3333333333333" style="2" customWidth="1"/>
    <col min="13826" max="13826" width="19.6666666666667" style="2" customWidth="1"/>
    <col min="13827" max="13827" width="9.88333333333333" style="2" customWidth="1"/>
    <col min="13828" max="13828" width="12" style="2" customWidth="1"/>
    <col min="13829" max="13829" width="10.4416666666667" style="2" customWidth="1"/>
    <col min="13830" max="13830" width="15.6666666666667" style="2" customWidth="1"/>
    <col min="13831" max="13831" width="9.10833333333333" style="2" customWidth="1"/>
    <col min="13832" max="13832" width="6.44166666666667" style="2" customWidth="1"/>
    <col min="13833" max="13833" width="9.21666666666667" style="2" customWidth="1"/>
    <col min="13834" max="13834" width="11.1083333333333" style="2" customWidth="1"/>
    <col min="13835" max="13835" width="9.55833333333333" style="2" customWidth="1"/>
    <col min="13836" max="13837" width="8.21666666666667" style="2"/>
    <col min="13838" max="13838" width="9.44166666666667" style="2" customWidth="1"/>
    <col min="13839" max="13840" width="8.21666666666667" style="2"/>
    <col min="13841" max="13841" width="12" style="2" customWidth="1"/>
    <col min="13842" max="13842" width="11.2166666666667" style="2" customWidth="1"/>
    <col min="13843" max="13843" width="8.21666666666667" style="2"/>
    <col min="13844" max="13844" width="11" style="2" customWidth="1"/>
    <col min="13845" max="13845" width="11.1083333333333" style="2" customWidth="1"/>
    <col min="13846" max="13846" width="12" style="2" customWidth="1"/>
    <col min="13847" max="14079" width="8.21666666666667" style="2"/>
    <col min="14080" max="14080" width="14.8833333333333" style="2" customWidth="1"/>
    <col min="14081" max="14081" width="10.3333333333333" style="2" customWidth="1"/>
    <col min="14082" max="14082" width="19.6666666666667" style="2" customWidth="1"/>
    <col min="14083" max="14083" width="9.88333333333333" style="2" customWidth="1"/>
    <col min="14084" max="14084" width="12" style="2" customWidth="1"/>
    <col min="14085" max="14085" width="10.4416666666667" style="2" customWidth="1"/>
    <col min="14086" max="14086" width="15.6666666666667" style="2" customWidth="1"/>
    <col min="14087" max="14087" width="9.10833333333333" style="2" customWidth="1"/>
    <col min="14088" max="14088" width="6.44166666666667" style="2" customWidth="1"/>
    <col min="14089" max="14089" width="9.21666666666667" style="2" customWidth="1"/>
    <col min="14090" max="14090" width="11.1083333333333" style="2" customWidth="1"/>
    <col min="14091" max="14091" width="9.55833333333333" style="2" customWidth="1"/>
    <col min="14092" max="14093" width="8.21666666666667" style="2"/>
    <col min="14094" max="14094" width="9.44166666666667" style="2" customWidth="1"/>
    <col min="14095" max="14096" width="8.21666666666667" style="2"/>
    <col min="14097" max="14097" width="12" style="2" customWidth="1"/>
    <col min="14098" max="14098" width="11.2166666666667" style="2" customWidth="1"/>
    <col min="14099" max="14099" width="8.21666666666667" style="2"/>
    <col min="14100" max="14100" width="11" style="2" customWidth="1"/>
    <col min="14101" max="14101" width="11.1083333333333" style="2" customWidth="1"/>
    <col min="14102" max="14102" width="12" style="2" customWidth="1"/>
    <col min="14103" max="14335" width="8.21666666666667" style="2"/>
    <col min="14336" max="14336" width="14.8833333333333" style="2" customWidth="1"/>
    <col min="14337" max="14337" width="10.3333333333333" style="2" customWidth="1"/>
    <col min="14338" max="14338" width="19.6666666666667" style="2" customWidth="1"/>
    <col min="14339" max="14339" width="9.88333333333333" style="2" customWidth="1"/>
    <col min="14340" max="14340" width="12" style="2" customWidth="1"/>
    <col min="14341" max="14341" width="10.4416666666667" style="2" customWidth="1"/>
    <col min="14342" max="14342" width="15.6666666666667" style="2" customWidth="1"/>
    <col min="14343" max="14343" width="9.10833333333333" style="2" customWidth="1"/>
    <col min="14344" max="14344" width="6.44166666666667" style="2" customWidth="1"/>
    <col min="14345" max="14345" width="9.21666666666667" style="2" customWidth="1"/>
    <col min="14346" max="14346" width="11.1083333333333" style="2" customWidth="1"/>
    <col min="14347" max="14347" width="9.55833333333333" style="2" customWidth="1"/>
    <col min="14348" max="14349" width="8.21666666666667" style="2"/>
    <col min="14350" max="14350" width="9.44166666666667" style="2" customWidth="1"/>
    <col min="14351" max="14352" width="8.21666666666667" style="2"/>
    <col min="14353" max="14353" width="12" style="2" customWidth="1"/>
    <col min="14354" max="14354" width="11.2166666666667" style="2" customWidth="1"/>
    <col min="14355" max="14355" width="8.21666666666667" style="2"/>
    <col min="14356" max="14356" width="11" style="2" customWidth="1"/>
    <col min="14357" max="14357" width="11.1083333333333" style="2" customWidth="1"/>
    <col min="14358" max="14358" width="12" style="2" customWidth="1"/>
    <col min="14359" max="14591" width="8.21666666666667" style="2"/>
    <col min="14592" max="14592" width="14.8833333333333" style="2" customWidth="1"/>
    <col min="14593" max="14593" width="10.3333333333333" style="2" customWidth="1"/>
    <col min="14594" max="14594" width="19.6666666666667" style="2" customWidth="1"/>
    <col min="14595" max="14595" width="9.88333333333333" style="2" customWidth="1"/>
    <col min="14596" max="14596" width="12" style="2" customWidth="1"/>
    <col min="14597" max="14597" width="10.4416666666667" style="2" customWidth="1"/>
    <col min="14598" max="14598" width="15.6666666666667" style="2" customWidth="1"/>
    <col min="14599" max="14599" width="9.10833333333333" style="2" customWidth="1"/>
    <col min="14600" max="14600" width="6.44166666666667" style="2" customWidth="1"/>
    <col min="14601" max="14601" width="9.21666666666667" style="2" customWidth="1"/>
    <col min="14602" max="14602" width="11.1083333333333" style="2" customWidth="1"/>
    <col min="14603" max="14603" width="9.55833333333333" style="2" customWidth="1"/>
    <col min="14604" max="14605" width="8.21666666666667" style="2"/>
    <col min="14606" max="14606" width="9.44166666666667" style="2" customWidth="1"/>
    <col min="14607" max="14608" width="8.21666666666667" style="2"/>
    <col min="14609" max="14609" width="12" style="2" customWidth="1"/>
    <col min="14610" max="14610" width="11.2166666666667" style="2" customWidth="1"/>
    <col min="14611" max="14611" width="8.21666666666667" style="2"/>
    <col min="14612" max="14612" width="11" style="2" customWidth="1"/>
    <col min="14613" max="14613" width="11.1083333333333" style="2" customWidth="1"/>
    <col min="14614" max="14614" width="12" style="2" customWidth="1"/>
    <col min="14615" max="14847" width="8.21666666666667" style="2"/>
    <col min="14848" max="14848" width="14.8833333333333" style="2" customWidth="1"/>
    <col min="14849" max="14849" width="10.3333333333333" style="2" customWidth="1"/>
    <col min="14850" max="14850" width="19.6666666666667" style="2" customWidth="1"/>
    <col min="14851" max="14851" width="9.88333333333333" style="2" customWidth="1"/>
    <col min="14852" max="14852" width="12" style="2" customWidth="1"/>
    <col min="14853" max="14853" width="10.4416666666667" style="2" customWidth="1"/>
    <col min="14854" max="14854" width="15.6666666666667" style="2" customWidth="1"/>
    <col min="14855" max="14855" width="9.10833333333333" style="2" customWidth="1"/>
    <col min="14856" max="14856" width="6.44166666666667" style="2" customWidth="1"/>
    <col min="14857" max="14857" width="9.21666666666667" style="2" customWidth="1"/>
    <col min="14858" max="14858" width="11.1083333333333" style="2" customWidth="1"/>
    <col min="14859" max="14859" width="9.55833333333333" style="2" customWidth="1"/>
    <col min="14860" max="14861" width="8.21666666666667" style="2"/>
    <col min="14862" max="14862" width="9.44166666666667" style="2" customWidth="1"/>
    <col min="14863" max="14864" width="8.21666666666667" style="2"/>
    <col min="14865" max="14865" width="12" style="2" customWidth="1"/>
    <col min="14866" max="14866" width="11.2166666666667" style="2" customWidth="1"/>
    <col min="14867" max="14867" width="8.21666666666667" style="2"/>
    <col min="14868" max="14868" width="11" style="2" customWidth="1"/>
    <col min="14869" max="14869" width="11.1083333333333" style="2" customWidth="1"/>
    <col min="14870" max="14870" width="12" style="2" customWidth="1"/>
    <col min="14871" max="15103" width="8.21666666666667" style="2"/>
    <col min="15104" max="15104" width="14.8833333333333" style="2" customWidth="1"/>
    <col min="15105" max="15105" width="10.3333333333333" style="2" customWidth="1"/>
    <col min="15106" max="15106" width="19.6666666666667" style="2" customWidth="1"/>
    <col min="15107" max="15107" width="9.88333333333333" style="2" customWidth="1"/>
    <col min="15108" max="15108" width="12" style="2" customWidth="1"/>
    <col min="15109" max="15109" width="10.4416666666667" style="2" customWidth="1"/>
    <col min="15110" max="15110" width="15.6666666666667" style="2" customWidth="1"/>
    <col min="15111" max="15111" width="9.10833333333333" style="2" customWidth="1"/>
    <col min="15112" max="15112" width="6.44166666666667" style="2" customWidth="1"/>
    <col min="15113" max="15113" width="9.21666666666667" style="2" customWidth="1"/>
    <col min="15114" max="15114" width="11.1083333333333" style="2" customWidth="1"/>
    <col min="15115" max="15115" width="9.55833333333333" style="2" customWidth="1"/>
    <col min="15116" max="15117" width="8.21666666666667" style="2"/>
    <col min="15118" max="15118" width="9.44166666666667" style="2" customWidth="1"/>
    <col min="15119" max="15120" width="8.21666666666667" style="2"/>
    <col min="15121" max="15121" width="12" style="2" customWidth="1"/>
    <col min="15122" max="15122" width="11.2166666666667" style="2" customWidth="1"/>
    <col min="15123" max="15123" width="8.21666666666667" style="2"/>
    <col min="15124" max="15124" width="11" style="2" customWidth="1"/>
    <col min="15125" max="15125" width="11.1083333333333" style="2" customWidth="1"/>
    <col min="15126" max="15126" width="12" style="2" customWidth="1"/>
    <col min="15127" max="15359" width="8.21666666666667" style="2"/>
    <col min="15360" max="15360" width="14.8833333333333" style="2" customWidth="1"/>
    <col min="15361" max="15361" width="10.3333333333333" style="2" customWidth="1"/>
    <col min="15362" max="15362" width="19.6666666666667" style="2" customWidth="1"/>
    <col min="15363" max="15363" width="9.88333333333333" style="2" customWidth="1"/>
    <col min="15364" max="15364" width="12" style="2" customWidth="1"/>
    <col min="15365" max="15365" width="10.4416666666667" style="2" customWidth="1"/>
    <col min="15366" max="15366" width="15.6666666666667" style="2" customWidth="1"/>
    <col min="15367" max="15367" width="9.10833333333333" style="2" customWidth="1"/>
    <col min="15368" max="15368" width="6.44166666666667" style="2" customWidth="1"/>
    <col min="15369" max="15369" width="9.21666666666667" style="2" customWidth="1"/>
    <col min="15370" max="15370" width="11.1083333333333" style="2" customWidth="1"/>
    <col min="15371" max="15371" width="9.55833333333333" style="2" customWidth="1"/>
    <col min="15372" max="15373" width="8.21666666666667" style="2"/>
    <col min="15374" max="15374" width="9.44166666666667" style="2" customWidth="1"/>
    <col min="15375" max="15376" width="8.21666666666667" style="2"/>
    <col min="15377" max="15377" width="12" style="2" customWidth="1"/>
    <col min="15378" max="15378" width="11.2166666666667" style="2" customWidth="1"/>
    <col min="15379" max="15379" width="8.21666666666667" style="2"/>
    <col min="15380" max="15380" width="11" style="2" customWidth="1"/>
    <col min="15381" max="15381" width="11.1083333333333" style="2" customWidth="1"/>
    <col min="15382" max="15382" width="12" style="2" customWidth="1"/>
    <col min="15383" max="15615" width="8.21666666666667" style="2"/>
    <col min="15616" max="15616" width="14.8833333333333" style="2" customWidth="1"/>
    <col min="15617" max="15617" width="10.3333333333333" style="2" customWidth="1"/>
    <col min="15618" max="15618" width="19.6666666666667" style="2" customWidth="1"/>
    <col min="15619" max="15619" width="9.88333333333333" style="2" customWidth="1"/>
    <col min="15620" max="15620" width="12" style="2" customWidth="1"/>
    <col min="15621" max="15621" width="10.4416666666667" style="2" customWidth="1"/>
    <col min="15622" max="15622" width="15.6666666666667" style="2" customWidth="1"/>
    <col min="15623" max="15623" width="9.10833333333333" style="2" customWidth="1"/>
    <col min="15624" max="15624" width="6.44166666666667" style="2" customWidth="1"/>
    <col min="15625" max="15625" width="9.21666666666667" style="2" customWidth="1"/>
    <col min="15626" max="15626" width="11.1083333333333" style="2" customWidth="1"/>
    <col min="15627" max="15627" width="9.55833333333333" style="2" customWidth="1"/>
    <col min="15628" max="15629" width="8.21666666666667" style="2"/>
    <col min="15630" max="15630" width="9.44166666666667" style="2" customWidth="1"/>
    <col min="15631" max="15632" width="8.21666666666667" style="2"/>
    <col min="15633" max="15633" width="12" style="2" customWidth="1"/>
    <col min="15634" max="15634" width="11.2166666666667" style="2" customWidth="1"/>
    <col min="15635" max="15635" width="8.21666666666667" style="2"/>
    <col min="15636" max="15636" width="11" style="2" customWidth="1"/>
    <col min="15637" max="15637" width="11.1083333333333" style="2" customWidth="1"/>
    <col min="15638" max="15638" width="12" style="2" customWidth="1"/>
    <col min="15639" max="15871" width="8.21666666666667" style="2"/>
    <col min="15872" max="15872" width="14.8833333333333" style="2" customWidth="1"/>
    <col min="15873" max="15873" width="10.3333333333333" style="2" customWidth="1"/>
    <col min="15874" max="15874" width="19.6666666666667" style="2" customWidth="1"/>
    <col min="15875" max="15875" width="9.88333333333333" style="2" customWidth="1"/>
    <col min="15876" max="15876" width="12" style="2" customWidth="1"/>
    <col min="15877" max="15877" width="10.4416666666667" style="2" customWidth="1"/>
    <col min="15878" max="15878" width="15.6666666666667" style="2" customWidth="1"/>
    <col min="15879" max="15879" width="9.10833333333333" style="2" customWidth="1"/>
    <col min="15880" max="15880" width="6.44166666666667" style="2" customWidth="1"/>
    <col min="15881" max="15881" width="9.21666666666667" style="2" customWidth="1"/>
    <col min="15882" max="15882" width="11.1083333333333" style="2" customWidth="1"/>
    <col min="15883" max="15883" width="9.55833333333333" style="2" customWidth="1"/>
    <col min="15884" max="15885" width="8.21666666666667" style="2"/>
    <col min="15886" max="15886" width="9.44166666666667" style="2" customWidth="1"/>
    <col min="15887" max="15888" width="8.21666666666667" style="2"/>
    <col min="15889" max="15889" width="12" style="2" customWidth="1"/>
    <col min="15890" max="15890" width="11.2166666666667" style="2" customWidth="1"/>
    <col min="15891" max="15891" width="8.21666666666667" style="2"/>
    <col min="15892" max="15892" width="11" style="2" customWidth="1"/>
    <col min="15893" max="15893" width="11.1083333333333" style="2" customWidth="1"/>
    <col min="15894" max="15894" width="12" style="2" customWidth="1"/>
    <col min="15895" max="16127" width="8.21666666666667" style="2"/>
    <col min="16128" max="16128" width="14.8833333333333" style="2" customWidth="1"/>
    <col min="16129" max="16129" width="10.3333333333333" style="2" customWidth="1"/>
    <col min="16130" max="16130" width="19.6666666666667" style="2" customWidth="1"/>
    <col min="16131" max="16131" width="9.88333333333333" style="2" customWidth="1"/>
    <col min="16132" max="16132" width="12" style="2" customWidth="1"/>
    <col min="16133" max="16133" width="10.4416666666667" style="2" customWidth="1"/>
    <col min="16134" max="16134" width="15.6666666666667" style="2" customWidth="1"/>
    <col min="16135" max="16135" width="9.10833333333333" style="2" customWidth="1"/>
    <col min="16136" max="16136" width="6.44166666666667" style="2" customWidth="1"/>
    <col min="16137" max="16137" width="9.21666666666667" style="2" customWidth="1"/>
    <col min="16138" max="16138" width="11.1083333333333" style="2" customWidth="1"/>
    <col min="16139" max="16139" width="9.55833333333333" style="2" customWidth="1"/>
    <col min="16140" max="16141" width="8.21666666666667" style="2"/>
    <col min="16142" max="16142" width="9.44166666666667" style="2" customWidth="1"/>
    <col min="16143" max="16144" width="8.21666666666667" style="2"/>
    <col min="16145" max="16145" width="12" style="2" customWidth="1"/>
    <col min="16146" max="16146" width="11.2166666666667" style="2" customWidth="1"/>
    <col min="16147" max="16147" width="8.21666666666667" style="2"/>
    <col min="16148" max="16148" width="11" style="2" customWidth="1"/>
    <col min="16149" max="16149" width="11.1083333333333" style="2" customWidth="1"/>
    <col min="16150" max="16150" width="12" style="2" customWidth="1"/>
    <col min="16151" max="16384" width="8.21666666666667" style="2"/>
  </cols>
  <sheetData>
    <row r="1" s="1" customFormat="1" ht="33.45" customHeight="1" spans="1:5">
      <c r="A1" s="3" t="s">
        <v>0</v>
      </c>
      <c r="B1" s="3" t="s">
        <v>1</v>
      </c>
      <c r="C1" s="3" t="s">
        <v>2</v>
      </c>
      <c r="D1" s="3" t="s">
        <v>3</v>
      </c>
      <c r="E1" s="4" t="s">
        <v>4</v>
      </c>
    </row>
    <row r="2" ht="94.8" customHeight="1" spans="1:5">
      <c r="A2" s="5" t="s">
        <v>5</v>
      </c>
      <c r="B2" s="6"/>
      <c r="C2" s="6"/>
      <c r="D2" s="6"/>
      <c r="E2" s="6"/>
    </row>
    <row r="3" spans="1:4">
      <c r="A3" s="7" t="s">
        <v>6</v>
      </c>
      <c r="B3" s="7" t="s">
        <v>7</v>
      </c>
      <c r="C3" s="7" t="s">
        <v>8</v>
      </c>
      <c r="D3" s="2" t="s">
        <v>9</v>
      </c>
    </row>
  </sheetData>
  <mergeCells count="1">
    <mergeCell ref="A2:E2"/>
  </mergeCells>
  <dataValidations count="5">
    <dataValidation allowBlank="1" showInputMessage="1" showErrorMessage="1" sqref="C1 D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C65537:C65538 C131073:C131074 C196609:C196610 C262145:C262146 C327681:C327682 C393217:C393218 C458753:C458754 C524289:C524290 C589825:C589826 C655361:C655362 C720897:C720898 C786433:C786434 C851969:C851970 C917505:C917506 C983041:C983042 IX65537:IX65538 IX131073:IX131074 IX196609:IX196610 IX262145:IX262146 IX327681:IX327682 IX393217:IX393218 IX458753:IX458754 IX524289:IX524290 IX589825:IX589826 IX655361:IX655362 IX720897:IX720898 IX786433:IX786434 IX851969:IX851970 IX917505:IX917506 IX983041:IX983042 ST65537:ST65538 ST131073:ST131074 ST196609:ST196610 ST262145:ST262146 ST327681:ST327682 ST393217:ST393218 ST458753:ST458754 ST524289:ST524290 ST589825:ST589826 ST655361:ST655362 ST720897:ST720898 ST786433:ST786434 ST851969:ST851970 ST917505:ST917506 ST983041:ST983042 ACP65537:ACP65538 ACP131073:ACP131074 ACP196609:ACP196610 ACP262145:ACP262146 ACP327681:ACP327682 ACP393217:ACP393218 ACP458753:ACP458754 ACP524289:ACP524290 ACP589825:ACP589826 ACP655361:ACP655362 ACP720897:ACP720898 ACP786433:ACP786434 ACP851969:ACP851970 ACP917505:ACP917506 ACP983041:ACP983042 AML65537:AML65538 AML131073:AML131074 AML196609:AML196610 AML262145:AML262146 AML327681:AML327682 AML393217:AML393218 AML458753:AML458754 AML524289:AML524290 AML589825:AML589826 AML655361:AML655362 AML720897:AML720898 AML786433:AML786434 AML851969:AML851970 AML917505:AML917506 AML983041:AML983042 AWH65537:AWH65538 AWH131073:AWH131074 AWH196609:AWH196610 AWH262145:AWH262146 AWH327681:AWH327682 AWH393217:AWH393218 AWH458753:AWH458754 AWH524289:AWH524290 AWH589825:AWH589826 AWH655361:AWH655362 AWH720897:AWH720898 AWH786433:AWH786434 AWH851969:AWH851970 AWH917505:AWH917506 AWH983041:AWH983042 BGD65537:BGD65538 BGD131073:BGD131074 BGD196609:BGD196610 BGD262145:BGD262146 BGD327681:BGD327682 BGD393217:BGD393218 BGD458753:BGD458754 BGD524289:BGD524290 BGD589825:BGD589826 BGD655361:BGD655362 BGD720897:BGD720898 BGD786433:BGD786434 BGD851969:BGD851970 BGD917505:BGD917506 BGD983041:BGD983042 BPZ65537:BPZ65538 BPZ131073:BPZ131074 BPZ196609:BPZ196610 BPZ262145:BPZ262146 BPZ327681:BPZ327682 BPZ393217:BPZ393218 BPZ458753:BPZ458754 BPZ524289:BPZ524290 BPZ589825:BPZ589826 BPZ655361:BPZ655362 BPZ720897:BPZ720898 BPZ786433:BPZ786434 BPZ851969:BPZ851970 BPZ917505:BPZ917506 BPZ983041:BPZ983042 BZV65537:BZV65538 BZV131073:BZV131074 BZV196609:BZV196610 BZV262145:BZV262146 BZV327681:BZV327682 BZV393217:BZV393218 BZV458753:BZV458754 BZV524289:BZV524290 BZV589825:BZV589826 BZV655361:BZV655362 BZV720897:BZV720898 BZV786433:BZV786434 BZV851969:BZV851970 BZV917505:BZV917506 BZV983041:BZV983042 CJR65537:CJR65538 CJR131073:CJR131074 CJR196609:CJR196610 CJR262145:CJR262146 CJR327681:CJR327682 CJR393217:CJR393218 CJR458753:CJR458754 CJR524289:CJR524290 CJR589825:CJR589826 CJR655361:CJR655362 CJR720897:CJR720898 CJR786433:CJR786434 CJR851969:CJR851970 CJR917505:CJR917506 CJR983041:CJR983042 CTN65537:CTN65538 CTN131073:CTN131074 CTN196609:CTN196610 CTN262145:CTN262146 CTN327681:CTN327682 CTN393217:CTN393218 CTN458753:CTN458754 CTN524289:CTN524290 CTN589825:CTN589826 CTN655361:CTN655362 CTN720897:CTN720898 CTN786433:CTN786434 CTN851969:CTN851970 CTN917505:CTN917506 CTN983041:CTN983042 DDJ65537:DDJ65538 DDJ131073:DDJ131074 DDJ196609:DDJ196610 DDJ262145:DDJ262146 DDJ327681:DDJ327682 DDJ393217:DDJ393218 DDJ458753:DDJ458754 DDJ524289:DDJ524290 DDJ589825:DDJ589826 DDJ655361:DDJ655362 DDJ720897:DDJ720898 DDJ786433:DDJ786434 DDJ851969:DDJ851970 DDJ917505:DDJ917506 DDJ983041:DDJ983042 DNF65537:DNF65538 DNF131073:DNF131074 DNF196609:DNF196610 DNF262145:DNF262146 DNF327681:DNF327682 DNF393217:DNF393218 DNF458753:DNF458754 DNF524289:DNF524290 DNF589825:DNF589826 DNF655361:DNF655362 DNF720897:DNF720898 DNF786433:DNF786434 DNF851969:DNF851970 DNF917505:DNF917506 DNF983041:DNF983042 DXB65537:DXB65538 DXB131073:DXB131074 DXB196609:DXB196610 DXB262145:DXB262146 DXB327681:DXB327682 DXB393217:DXB393218 DXB458753:DXB458754 DXB524289:DXB524290 DXB589825:DXB589826 DXB655361:DXB655362 DXB720897:DXB720898 DXB786433:DXB786434 DXB851969:DXB851970 DXB917505:DXB917506 DXB983041:DXB983042 EGX65537:EGX65538 EGX131073:EGX131074 EGX196609:EGX196610 EGX262145:EGX262146 EGX327681:EGX327682 EGX393217:EGX393218 EGX458753:EGX458754 EGX524289:EGX524290 EGX589825:EGX589826 EGX655361:EGX655362 EGX720897:EGX720898 EGX786433:EGX786434 EGX851969:EGX851970 EGX917505:EGX917506 EGX983041:EGX983042 EQT65537:EQT65538 EQT131073:EQT131074 EQT196609:EQT196610 EQT262145:EQT262146 EQT327681:EQT327682 EQT393217:EQT393218 EQT458753:EQT458754 EQT524289:EQT524290 EQT589825:EQT589826 EQT655361:EQT655362 EQT720897:EQT720898 EQT786433:EQT786434 EQT851969:EQT851970 EQT917505:EQT917506 EQT983041:EQT983042 FAP65537:FAP65538 FAP131073:FAP131074 FAP196609:FAP196610 FAP262145:FAP262146 FAP327681:FAP327682 FAP393217:FAP393218 FAP458753:FAP458754 FAP524289:FAP524290 FAP589825:FAP589826 FAP655361:FAP655362 FAP720897:FAP720898 FAP786433:FAP786434 FAP851969:FAP851970 FAP917505:FAP917506 FAP983041:FAP983042 FKL65537:FKL65538 FKL131073:FKL131074 FKL196609:FKL196610 FKL262145:FKL262146 FKL327681:FKL327682 FKL393217:FKL393218 FKL458753:FKL458754 FKL524289:FKL524290 FKL589825:FKL589826 FKL655361:FKL655362 FKL720897:FKL720898 FKL786433:FKL786434 FKL851969:FKL851970 FKL917505:FKL917506 FKL983041:FKL983042 FUH65537:FUH65538 FUH131073:FUH131074 FUH196609:FUH196610 FUH262145:FUH262146 FUH327681:FUH327682 FUH393217:FUH393218 FUH458753:FUH458754 FUH524289:FUH524290 FUH589825:FUH589826 FUH655361:FUH655362 FUH720897:FUH720898 FUH786433:FUH786434 FUH851969:FUH851970 FUH917505:FUH917506 FUH983041:FUH983042 GED65537:GED65538 GED131073:GED131074 GED196609:GED196610 GED262145:GED262146 GED327681:GED327682 GED393217:GED393218 GED458753:GED458754 GED524289:GED524290 GED589825:GED589826 GED655361:GED655362 GED720897:GED720898 GED786433:GED786434 GED851969:GED851970 GED917505:GED917506 GED983041:GED983042 GNZ65537:GNZ65538 GNZ131073:GNZ131074 GNZ196609:GNZ196610 GNZ262145:GNZ262146 GNZ327681:GNZ327682 GNZ393217:GNZ393218 GNZ458753:GNZ458754 GNZ524289:GNZ524290 GNZ589825:GNZ589826 GNZ655361:GNZ655362 GNZ720897:GNZ720898 GNZ786433:GNZ786434 GNZ851969:GNZ851970 GNZ917505:GNZ917506 GNZ983041:GNZ983042 GXV65537:GXV65538 GXV131073:GXV131074 GXV196609:GXV196610 GXV262145:GXV262146 GXV327681:GXV327682 GXV393217:GXV393218 GXV458753:GXV458754 GXV524289:GXV524290 GXV589825:GXV589826 GXV655361:GXV655362 GXV720897:GXV720898 GXV786433:GXV786434 GXV851969:GXV851970 GXV917505:GXV917506 GXV983041:GXV983042 HHR65537:HHR65538 HHR131073:HHR131074 HHR196609:HHR196610 HHR262145:HHR262146 HHR327681:HHR327682 HHR393217:HHR393218 HHR458753:HHR458754 HHR524289:HHR524290 HHR589825:HHR589826 HHR655361:HHR655362 HHR720897:HHR720898 HHR786433:HHR786434 HHR851969:HHR851970 HHR917505:HHR917506 HHR983041:HHR983042 HRN65537:HRN65538 HRN131073:HRN131074 HRN196609:HRN196610 HRN262145:HRN262146 HRN327681:HRN327682 HRN393217:HRN393218 HRN458753:HRN458754 HRN524289:HRN524290 HRN589825:HRN589826 HRN655361:HRN655362 HRN720897:HRN720898 HRN786433:HRN786434 HRN851969:HRN851970 HRN917505:HRN917506 HRN983041:HRN983042 IBJ65537:IBJ65538 IBJ131073:IBJ131074 IBJ196609:IBJ196610 IBJ262145:IBJ262146 IBJ327681:IBJ327682 IBJ393217:IBJ393218 IBJ458753:IBJ458754 IBJ524289:IBJ524290 IBJ589825:IBJ589826 IBJ655361:IBJ655362 IBJ720897:IBJ720898 IBJ786433:IBJ786434 IBJ851969:IBJ851970 IBJ917505:IBJ917506 IBJ983041:IBJ983042 ILF65537:ILF65538 ILF131073:ILF131074 ILF196609:ILF196610 ILF262145:ILF262146 ILF327681:ILF327682 ILF393217:ILF393218 ILF458753:ILF458754 ILF524289:ILF524290 ILF589825:ILF589826 ILF655361:ILF655362 ILF720897:ILF720898 ILF786433:ILF786434 ILF851969:ILF851970 ILF917505:ILF917506 ILF983041:ILF983042 IVB65537:IVB65538 IVB131073:IVB131074 IVB196609:IVB196610 IVB262145:IVB262146 IVB327681:IVB327682 IVB393217:IVB393218 IVB458753:IVB458754 IVB524289:IVB524290 IVB589825:IVB589826 IVB655361:IVB655362 IVB720897:IVB720898 IVB786433:IVB786434 IVB851969:IVB851970 IVB917505:IVB917506 IVB983041:IVB983042 JEX65537:JEX65538 JEX131073:JEX131074 JEX196609:JEX196610 JEX262145:JEX262146 JEX327681:JEX327682 JEX393217:JEX393218 JEX458753:JEX458754 JEX524289:JEX524290 JEX589825:JEX589826 JEX655361:JEX655362 JEX720897:JEX720898 JEX786433:JEX786434 JEX851969:JEX851970 JEX917505:JEX917506 JEX983041:JEX983042 JOT65537:JOT65538 JOT131073:JOT131074 JOT196609:JOT196610 JOT262145:JOT262146 JOT327681:JOT327682 JOT393217:JOT393218 JOT458753:JOT458754 JOT524289:JOT524290 JOT589825:JOT589826 JOT655361:JOT655362 JOT720897:JOT720898 JOT786433:JOT786434 JOT851969:JOT851970 JOT917505:JOT917506 JOT983041:JOT983042 JYP65537:JYP65538 JYP131073:JYP131074 JYP196609:JYP196610 JYP262145:JYP262146 JYP327681:JYP327682 JYP393217:JYP393218 JYP458753:JYP458754 JYP524289:JYP524290 JYP589825:JYP589826 JYP655361:JYP655362 JYP720897:JYP720898 JYP786433:JYP786434 JYP851969:JYP851970 JYP917505:JYP917506 JYP983041:JYP983042 KIL65537:KIL65538 KIL131073:KIL131074 KIL196609:KIL196610 KIL262145:KIL262146 KIL327681:KIL327682 KIL393217:KIL393218 KIL458753:KIL458754 KIL524289:KIL524290 KIL589825:KIL589826 KIL655361:KIL655362 KIL720897:KIL720898 KIL786433:KIL786434 KIL851969:KIL851970 KIL917505:KIL917506 KIL983041:KIL983042 KSH65537:KSH65538 KSH131073:KSH131074 KSH196609:KSH196610 KSH262145:KSH262146 KSH327681:KSH327682 KSH393217:KSH393218 KSH458753:KSH458754 KSH524289:KSH524290 KSH589825:KSH589826 KSH655361:KSH655362 KSH720897:KSH720898 KSH786433:KSH786434 KSH851969:KSH851970 KSH917505:KSH917506 KSH983041:KSH983042 LCD65537:LCD65538 LCD131073:LCD131074 LCD196609:LCD196610 LCD262145:LCD262146 LCD327681:LCD327682 LCD393217:LCD393218 LCD458753:LCD458754 LCD524289:LCD524290 LCD589825:LCD589826 LCD655361:LCD655362 LCD720897:LCD720898 LCD786433:LCD786434 LCD851969:LCD851970 LCD917505:LCD917506 LCD983041:LCD983042 LLZ65537:LLZ65538 LLZ131073:LLZ131074 LLZ196609:LLZ196610 LLZ262145:LLZ262146 LLZ327681:LLZ327682 LLZ393217:LLZ393218 LLZ458753:LLZ458754 LLZ524289:LLZ524290 LLZ589825:LLZ589826 LLZ655361:LLZ655362 LLZ720897:LLZ720898 LLZ786433:LLZ786434 LLZ851969:LLZ851970 LLZ917505:LLZ917506 LLZ983041:LLZ983042 LVV65537:LVV65538 LVV131073:LVV131074 LVV196609:LVV196610 LVV262145:LVV262146 LVV327681:LVV327682 LVV393217:LVV393218 LVV458753:LVV458754 LVV524289:LVV524290 LVV589825:LVV589826 LVV655361:LVV655362 LVV720897:LVV720898 LVV786433:LVV786434 LVV851969:LVV851970 LVV917505:LVV917506 LVV983041:LVV983042 MFR65537:MFR65538 MFR131073:MFR131074 MFR196609:MFR196610 MFR262145:MFR262146 MFR327681:MFR327682 MFR393217:MFR393218 MFR458753:MFR458754 MFR524289:MFR524290 MFR589825:MFR589826 MFR655361:MFR655362 MFR720897:MFR720898 MFR786433:MFR786434 MFR851969:MFR851970 MFR917505:MFR917506 MFR983041:MFR983042 MPN65537:MPN65538 MPN131073:MPN131074 MPN196609:MPN196610 MPN262145:MPN262146 MPN327681:MPN327682 MPN393217:MPN393218 MPN458753:MPN458754 MPN524289:MPN524290 MPN589825:MPN589826 MPN655361:MPN655362 MPN720897:MPN720898 MPN786433:MPN786434 MPN851969:MPN851970 MPN917505:MPN917506 MPN983041:MPN983042 MZJ65537:MZJ65538 MZJ131073:MZJ131074 MZJ196609:MZJ196610 MZJ262145:MZJ262146 MZJ327681:MZJ327682 MZJ393217:MZJ393218 MZJ458753:MZJ458754 MZJ524289:MZJ524290 MZJ589825:MZJ589826 MZJ655361:MZJ655362 MZJ720897:MZJ720898 MZJ786433:MZJ786434 MZJ851969:MZJ851970 MZJ917505:MZJ917506 MZJ983041:MZJ983042 NJF65537:NJF65538 NJF131073:NJF131074 NJF196609:NJF196610 NJF262145:NJF262146 NJF327681:NJF327682 NJF393217:NJF393218 NJF458753:NJF458754 NJF524289:NJF524290 NJF589825:NJF589826 NJF655361:NJF655362 NJF720897:NJF720898 NJF786433:NJF786434 NJF851969:NJF851970 NJF917505:NJF917506 NJF983041:NJF983042 NTB65537:NTB65538 NTB131073:NTB131074 NTB196609:NTB196610 NTB262145:NTB262146 NTB327681:NTB327682 NTB393217:NTB393218 NTB458753:NTB458754 NTB524289:NTB524290 NTB589825:NTB589826 NTB655361:NTB655362 NTB720897:NTB720898 NTB786433:NTB786434 NTB851969:NTB851970 NTB917505:NTB917506 NTB983041:NTB983042 OCX65537:OCX65538 OCX131073:OCX131074 OCX196609:OCX196610 OCX262145:OCX262146 OCX327681:OCX327682 OCX393217:OCX393218 OCX458753:OCX458754 OCX524289:OCX524290 OCX589825:OCX589826 OCX655361:OCX655362 OCX720897:OCX720898 OCX786433:OCX786434 OCX851969:OCX851970 OCX917505:OCX917506 OCX983041:OCX983042 OMT65537:OMT65538 OMT131073:OMT131074 OMT196609:OMT196610 OMT262145:OMT262146 OMT327681:OMT327682 OMT393217:OMT393218 OMT458753:OMT458754 OMT524289:OMT524290 OMT589825:OMT589826 OMT655361:OMT655362 OMT720897:OMT720898 OMT786433:OMT786434 OMT851969:OMT851970 OMT917505:OMT917506 OMT983041:OMT983042 OWP65537:OWP65538 OWP131073:OWP131074 OWP196609:OWP196610 OWP262145:OWP262146 OWP327681:OWP327682 OWP393217:OWP393218 OWP458753:OWP458754 OWP524289:OWP524290 OWP589825:OWP589826 OWP655361:OWP655362 OWP720897:OWP720898 OWP786433:OWP786434 OWP851969:OWP851970 OWP917505:OWP917506 OWP983041:OWP983042 PGL65537:PGL65538 PGL131073:PGL131074 PGL196609:PGL196610 PGL262145:PGL262146 PGL327681:PGL327682 PGL393217:PGL393218 PGL458753:PGL458754 PGL524289:PGL524290 PGL589825:PGL589826 PGL655361:PGL655362 PGL720897:PGL720898 PGL786433:PGL786434 PGL851969:PGL851970 PGL917505:PGL917506 PGL983041:PGL983042 PQH65537:PQH65538 PQH131073:PQH131074 PQH196609:PQH196610 PQH262145:PQH262146 PQH327681:PQH327682 PQH393217:PQH393218 PQH458753:PQH458754 PQH524289:PQH524290 PQH589825:PQH589826 PQH655361:PQH655362 PQH720897:PQH720898 PQH786433:PQH786434 PQH851969:PQH851970 PQH917505:PQH917506 PQH983041:PQH983042 QAD65537:QAD65538 QAD131073:QAD131074 QAD196609:QAD196610 QAD262145:QAD262146 QAD327681:QAD327682 QAD393217:QAD393218 QAD458753:QAD458754 QAD524289:QAD524290 QAD589825:QAD589826 QAD655361:QAD655362 QAD720897:QAD720898 QAD786433:QAD786434 QAD851969:QAD851970 QAD917505:QAD917506 QAD983041:QAD983042 QJZ65537:QJZ65538 QJZ131073:QJZ131074 QJZ196609:QJZ196610 QJZ262145:QJZ262146 QJZ327681:QJZ327682 QJZ393217:QJZ393218 QJZ458753:QJZ458754 QJZ524289:QJZ524290 QJZ589825:QJZ589826 QJZ655361:QJZ655362 QJZ720897:QJZ720898 QJZ786433:QJZ786434 QJZ851969:QJZ851970 QJZ917505:QJZ917506 QJZ983041:QJZ983042 QTV65537:QTV65538 QTV131073:QTV131074 QTV196609:QTV196610 QTV262145:QTV262146 QTV327681:QTV327682 QTV393217:QTV393218 QTV458753:QTV458754 QTV524289:QTV524290 QTV589825:QTV589826 QTV655361:QTV655362 QTV720897:QTV720898 QTV786433:QTV786434 QTV851969:QTV851970 QTV917505:QTV917506 QTV983041:QTV983042 RDR65537:RDR65538 RDR131073:RDR131074 RDR196609:RDR196610 RDR262145:RDR262146 RDR327681:RDR327682 RDR393217:RDR393218 RDR458753:RDR458754 RDR524289:RDR524290 RDR589825:RDR589826 RDR655361:RDR655362 RDR720897:RDR720898 RDR786433:RDR786434 RDR851969:RDR851970 RDR917505:RDR917506 RDR983041:RDR983042 RNN65537:RNN65538 RNN131073:RNN131074 RNN196609:RNN196610 RNN262145:RNN262146 RNN327681:RNN327682 RNN393217:RNN393218 RNN458753:RNN458754 RNN524289:RNN524290 RNN589825:RNN589826 RNN655361:RNN655362 RNN720897:RNN720898 RNN786433:RNN786434 RNN851969:RNN851970 RNN917505:RNN917506 RNN983041:RNN983042 RXJ65537:RXJ65538 RXJ131073:RXJ131074 RXJ196609:RXJ196610 RXJ262145:RXJ262146 RXJ327681:RXJ327682 RXJ393217:RXJ393218 RXJ458753:RXJ458754 RXJ524289:RXJ524290 RXJ589825:RXJ589826 RXJ655361:RXJ655362 RXJ720897:RXJ720898 RXJ786433:RXJ786434 RXJ851969:RXJ851970 RXJ917505:RXJ917506 RXJ983041:RXJ983042 SHF65537:SHF65538 SHF131073:SHF131074 SHF196609:SHF196610 SHF262145:SHF262146 SHF327681:SHF327682 SHF393217:SHF393218 SHF458753:SHF458754 SHF524289:SHF524290 SHF589825:SHF589826 SHF655361:SHF655362 SHF720897:SHF720898 SHF786433:SHF786434 SHF851969:SHF851970 SHF917505:SHF917506 SHF983041:SHF983042 SRB65537:SRB65538 SRB131073:SRB131074 SRB196609:SRB196610 SRB262145:SRB262146 SRB327681:SRB327682 SRB393217:SRB393218 SRB458753:SRB458754 SRB524289:SRB524290 SRB589825:SRB589826 SRB655361:SRB655362 SRB720897:SRB720898 SRB786433:SRB786434 SRB851969:SRB851970 SRB917505:SRB917506 SRB983041:SRB983042 TAX65537:TAX65538 TAX131073:TAX131074 TAX196609:TAX196610 TAX262145:TAX262146 TAX327681:TAX327682 TAX393217:TAX393218 TAX458753:TAX458754 TAX524289:TAX524290 TAX589825:TAX589826 TAX655361:TAX655362 TAX720897:TAX720898 TAX786433:TAX786434 TAX851969:TAX851970 TAX917505:TAX917506 TAX983041:TAX983042 TKT65537:TKT65538 TKT131073:TKT131074 TKT196609:TKT196610 TKT262145:TKT262146 TKT327681:TKT327682 TKT393217:TKT393218 TKT458753:TKT458754 TKT524289:TKT524290 TKT589825:TKT589826 TKT655361:TKT655362 TKT720897:TKT720898 TKT786433:TKT786434 TKT851969:TKT851970 TKT917505:TKT917506 TKT983041:TKT983042 TUP65537:TUP65538 TUP131073:TUP131074 TUP196609:TUP196610 TUP262145:TUP262146 TUP327681:TUP327682 TUP393217:TUP393218 TUP458753:TUP458754 TUP524289:TUP524290 TUP589825:TUP589826 TUP655361:TUP655362 TUP720897:TUP720898 TUP786433:TUP786434 TUP851969:TUP851970 TUP917505:TUP917506 TUP983041:TUP983042 UEL65537:UEL65538 UEL131073:UEL131074 UEL196609:UEL196610 UEL262145:UEL262146 UEL327681:UEL327682 UEL393217:UEL393218 UEL458753:UEL458754 UEL524289:UEL524290 UEL589825:UEL589826 UEL655361:UEL655362 UEL720897:UEL720898 UEL786433:UEL786434 UEL851969:UEL851970 UEL917505:UEL917506 UEL983041:UEL983042 UOH65537:UOH65538 UOH131073:UOH131074 UOH196609:UOH196610 UOH262145:UOH262146 UOH327681:UOH327682 UOH393217:UOH393218 UOH458753:UOH458754 UOH524289:UOH524290 UOH589825:UOH589826 UOH655361:UOH655362 UOH720897:UOH720898 UOH786433:UOH786434 UOH851969:UOH851970 UOH917505:UOH917506 UOH983041:UOH983042 UYD65537:UYD65538 UYD131073:UYD131074 UYD196609:UYD196610 UYD262145:UYD262146 UYD327681:UYD327682 UYD393217:UYD393218 UYD458753:UYD458754 UYD524289:UYD524290 UYD589825:UYD589826 UYD655361:UYD655362 UYD720897:UYD720898 UYD786433:UYD786434 UYD851969:UYD851970 UYD917505:UYD917506 UYD983041:UYD983042 VHZ65537:VHZ65538 VHZ131073:VHZ131074 VHZ196609:VHZ196610 VHZ262145:VHZ262146 VHZ327681:VHZ327682 VHZ393217:VHZ393218 VHZ458753:VHZ458754 VHZ524289:VHZ524290 VHZ589825:VHZ589826 VHZ655361:VHZ655362 VHZ720897:VHZ720898 VHZ786433:VHZ786434 VHZ851969:VHZ851970 VHZ917505:VHZ917506 VHZ983041:VHZ983042 VRV65537:VRV65538 VRV131073:VRV131074 VRV196609:VRV196610 VRV262145:VRV262146 VRV327681:VRV327682 VRV393217:VRV393218 VRV458753:VRV458754 VRV524289:VRV524290 VRV589825:VRV589826 VRV655361:VRV655362 VRV720897:VRV720898 VRV786433:VRV786434 VRV851969:VRV851970 VRV917505:VRV917506 VRV983041:VRV983042 WBR65537:WBR65538 WBR131073:WBR131074 WBR196609:WBR196610 WBR262145:WBR262146 WBR327681:WBR327682 WBR393217:WBR393218 WBR458753:WBR458754 WBR524289:WBR524290 WBR589825:WBR589826 WBR655361:WBR655362 WBR720897:WBR720898 WBR786433:WBR786434 WBR851969:WBR851970 WBR917505:WBR917506 WBR983041:WBR983042 WLN65537:WLN65538 WLN131073:WLN131074 WLN196609:WLN196610 WLN262145:WLN262146 WLN327681:WLN327682 WLN393217:WLN393218 WLN458753:WLN458754 WLN524289:WLN524290 WLN589825:WLN589826 WLN655361:WLN655362 WLN720897:WLN720898 WLN786433:WLN786434 WLN851969:WLN851970 WLN917505:WLN917506 WLN983041:WLN983042 WVJ65537:WVJ65538 WVJ131073:WVJ131074 WVJ196609:WVJ196610 WVJ262145:WVJ262146 WVJ327681:WVJ327682 WVJ393217:WVJ393218 WVJ458753:WVJ458754 WVJ524289:WVJ524290 WVJ589825:WVJ589826 WVJ655361:WVJ655362 WVJ720897:WVJ720898 WVJ786433:WVJ786434 WVJ851969:WVJ851970 WVJ917505:WVJ917506 WVJ983041:WVJ983042"/>
    <dataValidation type="list" allowBlank="1" showInputMessage="1" showErrorMessage="1" sqref="A3 A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A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A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A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A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A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A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A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A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A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A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A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A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A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A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WLL983043 WVH983043 IV2:IV3 SR2:SR3 ACN2:ACN3 AMJ2:AMJ3 AWF2:AWF3 BGB2:BGB3 BPX2:BPX3 BZT2:BZT3 CJP2:CJP3 CTL2:CTL3 DDH2:DDH3 DND2:DND3 DWZ2:DWZ3 EGV2:EGV3 EQR2:EQR3 FAN2:FAN3 FKJ2:FKJ3 FUF2:FUF3 GEB2:GEB3 GNX2:GNX3 GXT2:GXT3 HHP2:HHP3 HRL2:HRL3 IBH2:IBH3 ILD2:ILD3 IUZ2:IUZ3 JEV2:JEV3 JOR2:JOR3 JYN2:JYN3 KIJ2:KIJ3 KSF2:KSF3 LCB2:LCB3 LLX2:LLX3 LVT2:LVT3 MFP2:MFP3 MPL2:MPL3 MZH2:MZH3 NJD2:NJD3 NSZ2:NSZ3 OCV2:OCV3 OMR2:OMR3 OWN2:OWN3 PGJ2:PGJ3 PQF2:PQF3 QAB2:QAB3 QJX2:QJX3 QTT2:QTT3 RDP2:RDP3 RNL2:RNL3 RXH2:RXH3 SHD2:SHD3 SQZ2:SQZ3 TAV2:TAV3 TKR2:TKR3 TUN2:TUN3 UEJ2:UEJ3 UOF2:UOF3 UYB2:UYB3 VHX2:VHX3 VRT2:VRT3 WBP2:WBP3 WLL2:WLL3 WVH2:WVH3">
      <formula1>"2018,2019,2020,2021,2022,2023,2024,2025,2026,2027,2028,2029,2030,2031,2032,2033"</formula1>
    </dataValidation>
    <dataValidation type="list" allowBlank="1" showInputMessage="1" showErrorMessage="1" sqref="D2:D1048576">
      <formula1>"记功,嘉奖,优秀,合格,不定等次,不予考核,不合格"</formula1>
    </dataValidation>
    <dataValidation type="list" allowBlank="1" showInputMessage="1" showErrorMessage="1" sqref="IY$1:IY$1048576 SU$1:SU$1048576 ACQ$1:ACQ$1048576 AMM$1:AMM$1048576 AWI$1:AWI$1048576 BGE$1:BGE$1048576 BQA$1:BQA$1048576 BZW$1:BZW$1048576 CJS$1:CJS$1048576 CTO$1:CTO$1048576 DDK$1:DDK$1048576 DNG$1:DNG$1048576 DXC$1:DXC$1048576 EGY$1:EGY$1048576 EQU$1:EQU$1048576 FAQ$1:FAQ$1048576 FKM$1:FKM$1048576 FUI$1:FUI$1048576 GEE$1:GEE$1048576 GOA$1:GOA$1048576 GXW$1:GXW$1048576 HHS$1:HHS$1048576 HRO$1:HRO$1048576 IBK$1:IBK$1048576 ILG$1:ILG$1048576 IVC$1:IVC$1048576 JEY$1:JEY$1048576 JOU$1:JOU$1048576 JYQ$1:JYQ$1048576 KIM$1:KIM$1048576 KSI$1:KSI$1048576 LCE$1:LCE$1048576 LMA$1:LMA$1048576 LVW$1:LVW$1048576 MFS$1:MFS$1048576 MPO$1:MPO$1048576 MZK$1:MZK$1048576 NJG$1:NJG$1048576 NTC$1:NTC$1048576 OCY$1:OCY$1048576 OMU$1:OMU$1048576 OWQ$1:OWQ$1048576 PGM$1:PGM$1048576 PQI$1:PQI$1048576 QAE$1:QAE$1048576 QKA$1:QKA$1048576 QTW$1:QTW$1048576 RDS$1:RDS$1048576 RNO$1:RNO$1048576 RXK$1:RXK$1048576 SHG$1:SHG$1048576 SRC$1:SRC$1048576 TAY$1:TAY$1048576 TKU$1:TKU$1048576 TUQ$1:TUQ$1048576 UEM$1:UEM$1048576 UOI$1:UOI$1048576 UYE$1:UYE$1048576 VIA$1:VIA$1048576 VRW$1:VRW$1048576 WBS$1:WBS$1048576 WLO$1:WLO$1048576 WVK$1:WVK$1048576">
      <formula1>"语文,数学,英语,物理,化学,生物,地理,历史,政治,美术,体育,音乐,技术"</formula1>
    </dataValidation>
    <dataValidation type="list" allowBlank="1" showInputMessage="1" showErrorMessage="1" sqref="IZ$1:IZ$1048576 SV$1:SV$1048576 ACR$1:ACR$1048576 AMN$1:AMN$1048576 AWJ$1:AWJ$1048576 BGF$1:BGF$1048576 BQB$1:BQB$1048576 BZX$1:BZX$1048576 CJT$1:CJT$1048576 CTP$1:CTP$1048576 DDL$1:DDL$1048576 DNH$1:DNH$1048576 DXD$1:DXD$1048576 EGZ$1:EGZ$1048576 EQV$1:EQV$1048576 FAR$1:FAR$1048576 FKN$1:FKN$1048576 FUJ$1:FUJ$1048576 GEF$1:GEF$1048576 GOB$1:GOB$1048576 GXX$1:GXX$1048576 HHT$1:HHT$1048576 HRP$1:HRP$1048576 IBL$1:IBL$1048576 ILH$1:ILH$1048576 IVD$1:IVD$1048576 JEZ$1:JEZ$1048576 JOV$1:JOV$1048576 JYR$1:JYR$1048576 KIN$1:KIN$1048576 KSJ$1:KSJ$1048576 LCF$1:LCF$1048576 LMB$1:LMB$1048576 LVX$1:LVX$1048576 MFT$1:MFT$1048576 MPP$1:MPP$1048576 MZL$1:MZL$1048576 NJH$1:NJH$1048576 NTD$1:NTD$1048576 OCZ$1:OCZ$1048576 OMV$1:OMV$1048576 OWR$1:OWR$1048576 PGN$1:PGN$1048576 PQJ$1:PQJ$1048576 QAF$1:QAF$1048576 QKB$1:QKB$1048576 QTX$1:QTX$1048576 RDT$1:RDT$1048576 RNP$1:RNP$1048576 RXL$1:RXL$1048576 SHH$1:SHH$1048576 SRD$1:SRD$1048576 TAZ$1:TAZ$1048576 TKV$1:TKV$1048576 TUR$1:TUR$1048576 UEN$1:UEN$1048576 UOJ$1:UOJ$1048576 UYF$1:UYF$1048576 VIB$1:VIB$1048576 VRX$1:VRX$1048576 WBT$1:WBT$1048576 WLP$1:WLP$1048576 WVL$1:WVL$1048576">
      <formula1>"记功,嘉奖,优秀,合格,不予考核,基本合格,不合格"</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2023-12-27T06:06:44Z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851B79FCEDEC41FF9113F6D750446793_12</vt:lpwstr>
  </property>
  <property fmtid="{D5CDD505-2E9C-101B-9397-08002B2CF9AE}" pid="3" name="KSOProductBuildVer">
    <vt:lpwstr>2052-12.1.0.16120</vt:lpwstr>
  </property>
</Properties>
</file>