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339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<sst xmlns="http://schemas.openxmlformats.org/spreadsheetml/2006/main" count="10" uniqueCount="10">
  <si>
    <t>年度</t>
  </si>
  <si>
    <t>姓名</t>
  </si>
  <si>
    <t>身份证</t>
  </si>
  <si>
    <t>考核结果</t>
  </si>
  <si>
    <t>备注</t>
  </si>
  <si>
    <t>1.年度输入示例：2023。不用加年
2.标红字段为必填项。
3.学科不能为空，请按照学校规定学科添加否则无法添加成功。
4.备注可为空。
5.前两行无需删除正式导入数据第三行开始。字段顺序不可随意更换，更换后无法正常导入。</t>
  </si>
  <si>
    <t>2023</t>
  </si>
  <si>
    <t>张三</t>
  </si>
  <si>
    <t>******</t>
  </si>
  <si>
    <t>优秀</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</si>
</sst>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b/>
      <sz val="12"/>
      <color indexed="8"/>
      <name val="宋体"/>
      <charset val="134"/>
    </font>
    <font>
      <b/>
      <sz val="12"/>
      <color rgb="FFFF0000"/>
      <name val="宋体"/>
      <charset val="134"/>
    </font>
    <font>
      <b/>
      <sz val="12"/>
      <name val="宋体"/>
      <charset val="134"/>
    </font>
    <font>
      <b/>
      <sz val="11"/>
      <color rgb="FFFF0000"/>
      <name val="宋体"/>
      <charset val="134"/>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theme="0"/>
        <bgColor indexed="64"/>
      </patternFill>
    </fill>
    <fill>
      <patternFill patternType="solid">
        <fgColor theme="2" tint="-0.099978637043366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4" borderId="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4" applyNumberFormat="0" applyFill="0" applyAlignment="0" applyProtection="0">
      <alignment vertical="center"/>
    </xf>
    <xf numFmtId="0" fontId="12" fillId="0" borderId="4"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4" fillId="5" borderId="6" applyNumberFormat="0" applyAlignment="0" applyProtection="0">
      <alignment vertical="center"/>
    </xf>
    <xf numFmtId="0" fontId="15" fillId="6" borderId="7" applyNumberFormat="0" applyAlignment="0" applyProtection="0">
      <alignment vertical="center"/>
    </xf>
    <xf numFmtId="0" fontId="16" fillId="6" borderId="6" applyNumberFormat="0" applyAlignment="0" applyProtection="0">
      <alignment vertical="center"/>
    </xf>
    <xf numFmtId="0" fontId="17" fillId="7" borderId="8" applyNumberFormat="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3" fillId="34" borderId="0" applyNumberFormat="0" applyBorder="0" applyAlignment="0" applyProtection="0">
      <alignment vertical="center"/>
    </xf>
  </cellStyleXfs>
  <cellXfs count="8">
    <xf numFmtId="0" fontId="0" fillId="0" borderId="0" xfId="0"/>
    <xf numFmtId="49" fontId="1" fillId="2" borderId="0" xfId="0" applyNumberFormat="1" applyFont="1" applyFill="1"/>
    <xf numFmtId="49" fontId="0" fillId="0" borderId="0" xfId="0" applyNumberFormat="1"/>
    <xf numFmtId="49" fontId="2" fillId="3" borderId="1" xfId="0" applyNumberFormat="1" applyFont="1" applyFill="1" applyBorder="1" applyAlignment="1">
      <alignment horizontal="center" vertical="center"/>
    </xf>
    <xf numFmtId="49" fontId="3" fillId="3" borderId="1" xfId="0" applyNumberFormat="1" applyFont="1" applyFill="1" applyBorder="1" applyAlignment="1">
      <alignment horizontal="center" vertical="center"/>
    </xf>
    <xf numFmtId="49" fontId="4" fillId="0" borderId="2" xfId="0" applyNumberFormat="1" applyFont="1" applyBorder="1" applyAlignment="1">
      <alignment horizontal="left" vertical="top" wrapText="1"/>
    </xf>
    <xf numFmtId="49" fontId="4" fillId="0" borderId="2" xfId="0" applyNumberFormat="1" applyFont="1" applyBorder="1" applyAlignment="1">
      <alignment horizontal="left" vertical="top"/>
    </xf>
    <xf numFmtId="49" fontId="5" fillId="0" borderId="0" xfId="0" applyNumberFormat="1" applyFo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
  <sheetViews>
    <sheetView tabSelected="1" workbookViewId="0">
      <selection activeCell="D11" sqref="D11"/>
    </sheetView>
  </sheetViews>
  <sheetFormatPr defaultColWidth="8.21666666666667" defaultRowHeight="14.25" outlineLevelRow="2" outlineLevelCol="4"/>
  <cols>
    <col min="1" max="1" width="14.8833333333333" style="2" customWidth="1"/>
    <col min="2" max="2" width="10.3333333333333" style="2" customWidth="1"/>
    <col min="3" max="3" width="19.6666666666667" style="2" customWidth="1"/>
    <col min="4" max="4" width="14.4416666666667" style="2" customWidth="1"/>
    <col min="5" max="5" width="10.4416666666667" style="2" customWidth="1"/>
    <col min="6" max="6" width="15.6666666666667" style="2" customWidth="1"/>
    <col min="7" max="7" width="9.10833333333333" style="2" customWidth="1"/>
    <col min="8" max="8" width="6.44166666666667" style="2" customWidth="1"/>
    <col min="9" max="9" width="9.21666666666667" style="2" customWidth="1"/>
    <col min="10" max="10" width="11.1083333333333" style="2" customWidth="1"/>
    <col min="11" max="11" width="9.55833333333333" style="2" customWidth="1"/>
    <col min="12" max="13" width="8.21666666666667" style="2"/>
    <col min="14" max="14" width="9.44166666666667" style="2" customWidth="1"/>
    <col min="15" max="16" width="8.21666666666667" style="2"/>
    <col min="17" max="17" width="12" style="2" customWidth="1"/>
    <col min="18" max="18" width="11.2166666666667" style="2" customWidth="1"/>
    <col min="19" max="19" width="8.21666666666667" style="2"/>
    <col min="20" max="20" width="11" style="2" customWidth="1"/>
    <col min="21" max="21" width="11.1083333333333" style="2" customWidth="1"/>
    <col min="22" max="22" width="12" style="2" customWidth="1"/>
    <col min="23" max="255" width="8.21666666666667" style="2"/>
    <col min="256" max="256" width="14.8833333333333" style="2" customWidth="1"/>
    <col min="257" max="257" width="10.3333333333333" style="2" customWidth="1"/>
    <col min="258" max="258" width="19.6666666666667" style="2" customWidth="1"/>
    <col min="259" max="259" width="9.88333333333333" style="2" customWidth="1"/>
    <col min="260" max="260" width="12" style="2" customWidth="1"/>
    <col min="261" max="261" width="10.4416666666667" style="2" customWidth="1"/>
    <col min="262" max="262" width="15.6666666666667" style="2" customWidth="1"/>
    <col min="263" max="263" width="9.10833333333333" style="2" customWidth="1"/>
    <col min="264" max="264" width="6.44166666666667" style="2" customWidth="1"/>
    <col min="265" max="265" width="9.21666666666667" style="2" customWidth="1"/>
    <col min="266" max="266" width="11.1083333333333" style="2" customWidth="1"/>
    <col min="267" max="267" width="9.55833333333333" style="2" customWidth="1"/>
    <col min="268" max="269" width="8.21666666666667" style="2"/>
    <col min="270" max="270" width="9.44166666666667" style="2" customWidth="1"/>
    <col min="271" max="272" width="8.21666666666667" style="2"/>
    <col min="273" max="273" width="12" style="2" customWidth="1"/>
    <col min="274" max="274" width="11.2166666666667" style="2" customWidth="1"/>
    <col min="275" max="275" width="8.21666666666667" style="2"/>
    <col min="276" max="276" width="11" style="2" customWidth="1"/>
    <col min="277" max="277" width="11.1083333333333" style="2" customWidth="1"/>
    <col min="278" max="278" width="12" style="2" customWidth="1"/>
    <col min="279" max="511" width="8.21666666666667" style="2"/>
    <col min="512" max="512" width="14.8833333333333" style="2" customWidth="1"/>
    <col min="513" max="513" width="10.3333333333333" style="2" customWidth="1"/>
    <col min="514" max="514" width="19.6666666666667" style="2" customWidth="1"/>
    <col min="515" max="515" width="9.88333333333333" style="2" customWidth="1"/>
    <col min="516" max="516" width="12" style="2" customWidth="1"/>
    <col min="517" max="517" width="10.4416666666667" style="2" customWidth="1"/>
    <col min="518" max="518" width="15.6666666666667" style="2" customWidth="1"/>
    <col min="519" max="519" width="9.10833333333333" style="2" customWidth="1"/>
    <col min="520" max="520" width="6.44166666666667" style="2" customWidth="1"/>
    <col min="521" max="521" width="9.21666666666667" style="2" customWidth="1"/>
    <col min="522" max="522" width="11.1083333333333" style="2" customWidth="1"/>
    <col min="523" max="523" width="9.55833333333333" style="2" customWidth="1"/>
    <col min="524" max="525" width="8.21666666666667" style="2"/>
    <col min="526" max="526" width="9.44166666666667" style="2" customWidth="1"/>
    <col min="527" max="528" width="8.21666666666667" style="2"/>
    <col min="529" max="529" width="12" style="2" customWidth="1"/>
    <col min="530" max="530" width="11.2166666666667" style="2" customWidth="1"/>
    <col min="531" max="531" width="8.21666666666667" style="2"/>
    <col min="532" max="532" width="11" style="2" customWidth="1"/>
    <col min="533" max="533" width="11.1083333333333" style="2" customWidth="1"/>
    <col min="534" max="534" width="12" style="2" customWidth="1"/>
    <col min="535" max="767" width="8.21666666666667" style="2"/>
    <col min="768" max="768" width="14.8833333333333" style="2" customWidth="1"/>
    <col min="769" max="769" width="10.3333333333333" style="2" customWidth="1"/>
    <col min="770" max="770" width="19.6666666666667" style="2" customWidth="1"/>
    <col min="771" max="771" width="9.88333333333333" style="2" customWidth="1"/>
    <col min="772" max="772" width="12" style="2" customWidth="1"/>
    <col min="773" max="773" width="10.4416666666667" style="2" customWidth="1"/>
    <col min="774" max="774" width="15.6666666666667" style="2" customWidth="1"/>
    <col min="775" max="775" width="9.10833333333333" style="2" customWidth="1"/>
    <col min="776" max="776" width="6.44166666666667" style="2" customWidth="1"/>
    <col min="777" max="777" width="9.21666666666667" style="2" customWidth="1"/>
    <col min="778" max="778" width="11.1083333333333" style="2" customWidth="1"/>
    <col min="779" max="779" width="9.55833333333333" style="2" customWidth="1"/>
    <col min="780" max="781" width="8.21666666666667" style="2"/>
    <col min="782" max="782" width="9.44166666666667" style="2" customWidth="1"/>
    <col min="783" max="784" width="8.21666666666667" style="2"/>
    <col min="785" max="785" width="12" style="2" customWidth="1"/>
    <col min="786" max="786" width="11.2166666666667" style="2" customWidth="1"/>
    <col min="787" max="787" width="8.21666666666667" style="2"/>
    <col min="788" max="788" width="11" style="2" customWidth="1"/>
    <col min="789" max="789" width="11.1083333333333" style="2" customWidth="1"/>
    <col min="790" max="790" width="12" style="2" customWidth="1"/>
    <col min="791" max="1023" width="8.21666666666667" style="2"/>
    <col min="1024" max="1024" width="14.8833333333333" style="2" customWidth="1"/>
    <col min="1025" max="1025" width="10.3333333333333" style="2" customWidth="1"/>
    <col min="1026" max="1026" width="19.6666666666667" style="2" customWidth="1"/>
    <col min="1027" max="1027" width="9.88333333333333" style="2" customWidth="1"/>
    <col min="1028" max="1028" width="12" style="2" customWidth="1"/>
    <col min="1029" max="1029" width="10.4416666666667" style="2" customWidth="1"/>
    <col min="1030" max="1030" width="15.6666666666667" style="2" customWidth="1"/>
    <col min="1031" max="1031" width="9.10833333333333" style="2" customWidth="1"/>
    <col min="1032" max="1032" width="6.44166666666667" style="2" customWidth="1"/>
    <col min="1033" max="1033" width="9.21666666666667" style="2" customWidth="1"/>
    <col min="1034" max="1034" width="11.1083333333333" style="2" customWidth="1"/>
    <col min="1035" max="1035" width="9.55833333333333" style="2" customWidth="1"/>
    <col min="1036" max="1037" width="8.21666666666667" style="2"/>
    <col min="1038" max="1038" width="9.44166666666667" style="2" customWidth="1"/>
    <col min="1039" max="1040" width="8.21666666666667" style="2"/>
    <col min="1041" max="1041" width="12" style="2" customWidth="1"/>
    <col min="1042" max="1042" width="11.2166666666667" style="2" customWidth="1"/>
    <col min="1043" max="1043" width="8.21666666666667" style="2"/>
    <col min="1044" max="1044" width="11" style="2" customWidth="1"/>
    <col min="1045" max="1045" width="11.1083333333333" style="2" customWidth="1"/>
    <col min="1046" max="1046" width="12" style="2" customWidth="1"/>
    <col min="1047" max="1279" width="8.21666666666667" style="2"/>
    <col min="1280" max="1280" width="14.8833333333333" style="2" customWidth="1"/>
    <col min="1281" max="1281" width="10.3333333333333" style="2" customWidth="1"/>
    <col min="1282" max="1282" width="19.6666666666667" style="2" customWidth="1"/>
    <col min="1283" max="1283" width="9.88333333333333" style="2" customWidth="1"/>
    <col min="1284" max="1284" width="12" style="2" customWidth="1"/>
    <col min="1285" max="1285" width="10.4416666666667" style="2" customWidth="1"/>
    <col min="1286" max="1286" width="15.6666666666667" style="2" customWidth="1"/>
    <col min="1287" max="1287" width="9.10833333333333" style="2" customWidth="1"/>
    <col min="1288" max="1288" width="6.44166666666667" style="2" customWidth="1"/>
    <col min="1289" max="1289" width="9.21666666666667" style="2" customWidth="1"/>
    <col min="1290" max="1290" width="11.1083333333333" style="2" customWidth="1"/>
    <col min="1291" max="1291" width="9.55833333333333" style="2" customWidth="1"/>
    <col min="1292" max="1293" width="8.21666666666667" style="2"/>
    <col min="1294" max="1294" width="9.44166666666667" style="2" customWidth="1"/>
    <col min="1295" max="1296" width="8.21666666666667" style="2"/>
    <col min="1297" max="1297" width="12" style="2" customWidth="1"/>
    <col min="1298" max="1298" width="11.2166666666667" style="2" customWidth="1"/>
    <col min="1299" max="1299" width="8.21666666666667" style="2"/>
    <col min="1300" max="1300" width="11" style="2" customWidth="1"/>
    <col min="1301" max="1301" width="11.1083333333333" style="2" customWidth="1"/>
    <col min="1302" max="1302" width="12" style="2" customWidth="1"/>
    <col min="1303" max="1535" width="8.21666666666667" style="2"/>
    <col min="1536" max="1536" width="14.8833333333333" style="2" customWidth="1"/>
    <col min="1537" max="1537" width="10.3333333333333" style="2" customWidth="1"/>
    <col min="1538" max="1538" width="19.6666666666667" style="2" customWidth="1"/>
    <col min="1539" max="1539" width="9.88333333333333" style="2" customWidth="1"/>
    <col min="1540" max="1540" width="12" style="2" customWidth="1"/>
    <col min="1541" max="1541" width="10.4416666666667" style="2" customWidth="1"/>
    <col min="1542" max="1542" width="15.6666666666667" style="2" customWidth="1"/>
    <col min="1543" max="1543" width="9.10833333333333" style="2" customWidth="1"/>
    <col min="1544" max="1544" width="6.44166666666667" style="2" customWidth="1"/>
    <col min="1545" max="1545" width="9.21666666666667" style="2" customWidth="1"/>
    <col min="1546" max="1546" width="11.1083333333333" style="2" customWidth="1"/>
    <col min="1547" max="1547" width="9.55833333333333" style="2" customWidth="1"/>
    <col min="1548" max="1549" width="8.21666666666667" style="2"/>
    <col min="1550" max="1550" width="9.44166666666667" style="2" customWidth="1"/>
    <col min="1551" max="1552" width="8.21666666666667" style="2"/>
    <col min="1553" max="1553" width="12" style="2" customWidth="1"/>
    <col min="1554" max="1554" width="11.2166666666667" style="2" customWidth="1"/>
    <col min="1555" max="1555" width="8.21666666666667" style="2"/>
    <col min="1556" max="1556" width="11" style="2" customWidth="1"/>
    <col min="1557" max="1557" width="11.1083333333333" style="2" customWidth="1"/>
    <col min="1558" max="1558" width="12" style="2" customWidth="1"/>
    <col min="1559" max="1791" width="8.21666666666667" style="2"/>
    <col min="1792" max="1792" width="14.8833333333333" style="2" customWidth="1"/>
    <col min="1793" max="1793" width="10.3333333333333" style="2" customWidth="1"/>
    <col min="1794" max="1794" width="19.6666666666667" style="2" customWidth="1"/>
    <col min="1795" max="1795" width="9.88333333333333" style="2" customWidth="1"/>
    <col min="1796" max="1796" width="12" style="2" customWidth="1"/>
    <col min="1797" max="1797" width="10.4416666666667" style="2" customWidth="1"/>
    <col min="1798" max="1798" width="15.6666666666667" style="2" customWidth="1"/>
    <col min="1799" max="1799" width="9.10833333333333" style="2" customWidth="1"/>
    <col min="1800" max="1800" width="6.44166666666667" style="2" customWidth="1"/>
    <col min="1801" max="1801" width="9.21666666666667" style="2" customWidth="1"/>
    <col min="1802" max="1802" width="11.1083333333333" style="2" customWidth="1"/>
    <col min="1803" max="1803" width="9.55833333333333" style="2" customWidth="1"/>
    <col min="1804" max="1805" width="8.21666666666667" style="2"/>
    <col min="1806" max="1806" width="9.44166666666667" style="2" customWidth="1"/>
    <col min="1807" max="1808" width="8.21666666666667" style="2"/>
    <col min="1809" max="1809" width="12" style="2" customWidth="1"/>
    <col min="1810" max="1810" width="11.2166666666667" style="2" customWidth="1"/>
    <col min="1811" max="1811" width="8.21666666666667" style="2"/>
    <col min="1812" max="1812" width="11" style="2" customWidth="1"/>
    <col min="1813" max="1813" width="11.1083333333333" style="2" customWidth="1"/>
    <col min="1814" max="1814" width="12" style="2" customWidth="1"/>
    <col min="1815" max="2047" width="8.21666666666667" style="2"/>
    <col min="2048" max="2048" width="14.8833333333333" style="2" customWidth="1"/>
    <col min="2049" max="2049" width="10.3333333333333" style="2" customWidth="1"/>
    <col min="2050" max="2050" width="19.6666666666667" style="2" customWidth="1"/>
    <col min="2051" max="2051" width="9.88333333333333" style="2" customWidth="1"/>
    <col min="2052" max="2052" width="12" style="2" customWidth="1"/>
    <col min="2053" max="2053" width="10.4416666666667" style="2" customWidth="1"/>
    <col min="2054" max="2054" width="15.6666666666667" style="2" customWidth="1"/>
    <col min="2055" max="2055" width="9.10833333333333" style="2" customWidth="1"/>
    <col min="2056" max="2056" width="6.44166666666667" style="2" customWidth="1"/>
    <col min="2057" max="2057" width="9.21666666666667" style="2" customWidth="1"/>
    <col min="2058" max="2058" width="11.1083333333333" style="2" customWidth="1"/>
    <col min="2059" max="2059" width="9.55833333333333" style="2" customWidth="1"/>
    <col min="2060" max="2061" width="8.21666666666667" style="2"/>
    <col min="2062" max="2062" width="9.44166666666667" style="2" customWidth="1"/>
    <col min="2063" max="2064" width="8.21666666666667" style="2"/>
    <col min="2065" max="2065" width="12" style="2" customWidth="1"/>
    <col min="2066" max="2066" width="11.2166666666667" style="2" customWidth="1"/>
    <col min="2067" max="2067" width="8.21666666666667" style="2"/>
    <col min="2068" max="2068" width="11" style="2" customWidth="1"/>
    <col min="2069" max="2069" width="11.1083333333333" style="2" customWidth="1"/>
    <col min="2070" max="2070" width="12" style="2" customWidth="1"/>
    <col min="2071" max="2303" width="8.21666666666667" style="2"/>
    <col min="2304" max="2304" width="14.8833333333333" style="2" customWidth="1"/>
    <col min="2305" max="2305" width="10.3333333333333" style="2" customWidth="1"/>
    <col min="2306" max="2306" width="19.6666666666667" style="2" customWidth="1"/>
    <col min="2307" max="2307" width="9.88333333333333" style="2" customWidth="1"/>
    <col min="2308" max="2308" width="12" style="2" customWidth="1"/>
    <col min="2309" max="2309" width="10.4416666666667" style="2" customWidth="1"/>
    <col min="2310" max="2310" width="15.6666666666667" style="2" customWidth="1"/>
    <col min="2311" max="2311" width="9.10833333333333" style="2" customWidth="1"/>
    <col min="2312" max="2312" width="6.44166666666667" style="2" customWidth="1"/>
    <col min="2313" max="2313" width="9.21666666666667" style="2" customWidth="1"/>
    <col min="2314" max="2314" width="11.1083333333333" style="2" customWidth="1"/>
    <col min="2315" max="2315" width="9.55833333333333" style="2" customWidth="1"/>
    <col min="2316" max="2317" width="8.21666666666667" style="2"/>
    <col min="2318" max="2318" width="9.44166666666667" style="2" customWidth="1"/>
    <col min="2319" max="2320" width="8.21666666666667" style="2"/>
    <col min="2321" max="2321" width="12" style="2" customWidth="1"/>
    <col min="2322" max="2322" width="11.2166666666667" style="2" customWidth="1"/>
    <col min="2323" max="2323" width="8.21666666666667" style="2"/>
    <col min="2324" max="2324" width="11" style="2" customWidth="1"/>
    <col min="2325" max="2325" width="11.1083333333333" style="2" customWidth="1"/>
    <col min="2326" max="2326" width="12" style="2" customWidth="1"/>
    <col min="2327" max="2559" width="8.21666666666667" style="2"/>
    <col min="2560" max="2560" width="14.8833333333333" style="2" customWidth="1"/>
    <col min="2561" max="2561" width="10.3333333333333" style="2" customWidth="1"/>
    <col min="2562" max="2562" width="19.6666666666667" style="2" customWidth="1"/>
    <col min="2563" max="2563" width="9.88333333333333" style="2" customWidth="1"/>
    <col min="2564" max="2564" width="12" style="2" customWidth="1"/>
    <col min="2565" max="2565" width="10.4416666666667" style="2" customWidth="1"/>
    <col min="2566" max="2566" width="15.6666666666667" style="2" customWidth="1"/>
    <col min="2567" max="2567" width="9.10833333333333" style="2" customWidth="1"/>
    <col min="2568" max="2568" width="6.44166666666667" style="2" customWidth="1"/>
    <col min="2569" max="2569" width="9.21666666666667" style="2" customWidth="1"/>
    <col min="2570" max="2570" width="11.1083333333333" style="2" customWidth="1"/>
    <col min="2571" max="2571" width="9.55833333333333" style="2" customWidth="1"/>
    <col min="2572" max="2573" width="8.21666666666667" style="2"/>
    <col min="2574" max="2574" width="9.44166666666667" style="2" customWidth="1"/>
    <col min="2575" max="2576" width="8.21666666666667" style="2"/>
    <col min="2577" max="2577" width="12" style="2" customWidth="1"/>
    <col min="2578" max="2578" width="11.2166666666667" style="2" customWidth="1"/>
    <col min="2579" max="2579" width="8.21666666666667" style="2"/>
    <col min="2580" max="2580" width="11" style="2" customWidth="1"/>
    <col min="2581" max="2581" width="11.1083333333333" style="2" customWidth="1"/>
    <col min="2582" max="2582" width="12" style="2" customWidth="1"/>
    <col min="2583" max="2815" width="8.21666666666667" style="2"/>
    <col min="2816" max="2816" width="14.8833333333333" style="2" customWidth="1"/>
    <col min="2817" max="2817" width="10.3333333333333" style="2" customWidth="1"/>
    <col min="2818" max="2818" width="19.6666666666667" style="2" customWidth="1"/>
    <col min="2819" max="2819" width="9.88333333333333" style="2" customWidth="1"/>
    <col min="2820" max="2820" width="12" style="2" customWidth="1"/>
    <col min="2821" max="2821" width="10.4416666666667" style="2" customWidth="1"/>
    <col min="2822" max="2822" width="15.6666666666667" style="2" customWidth="1"/>
    <col min="2823" max="2823" width="9.10833333333333" style="2" customWidth="1"/>
    <col min="2824" max="2824" width="6.44166666666667" style="2" customWidth="1"/>
    <col min="2825" max="2825" width="9.21666666666667" style="2" customWidth="1"/>
    <col min="2826" max="2826" width="11.1083333333333" style="2" customWidth="1"/>
    <col min="2827" max="2827" width="9.55833333333333" style="2" customWidth="1"/>
    <col min="2828" max="2829" width="8.21666666666667" style="2"/>
    <col min="2830" max="2830" width="9.44166666666667" style="2" customWidth="1"/>
    <col min="2831" max="2832" width="8.21666666666667" style="2"/>
    <col min="2833" max="2833" width="12" style="2" customWidth="1"/>
    <col min="2834" max="2834" width="11.2166666666667" style="2" customWidth="1"/>
    <col min="2835" max="2835" width="8.21666666666667" style="2"/>
    <col min="2836" max="2836" width="11" style="2" customWidth="1"/>
    <col min="2837" max="2837" width="11.1083333333333" style="2" customWidth="1"/>
    <col min="2838" max="2838" width="12" style="2" customWidth="1"/>
    <col min="2839" max="3071" width="8.21666666666667" style="2"/>
    <col min="3072" max="3072" width="14.8833333333333" style="2" customWidth="1"/>
    <col min="3073" max="3073" width="10.3333333333333" style="2" customWidth="1"/>
    <col min="3074" max="3074" width="19.6666666666667" style="2" customWidth="1"/>
    <col min="3075" max="3075" width="9.88333333333333" style="2" customWidth="1"/>
    <col min="3076" max="3076" width="12" style="2" customWidth="1"/>
    <col min="3077" max="3077" width="10.4416666666667" style="2" customWidth="1"/>
    <col min="3078" max="3078" width="15.6666666666667" style="2" customWidth="1"/>
    <col min="3079" max="3079" width="9.10833333333333" style="2" customWidth="1"/>
    <col min="3080" max="3080" width="6.44166666666667" style="2" customWidth="1"/>
    <col min="3081" max="3081" width="9.21666666666667" style="2" customWidth="1"/>
    <col min="3082" max="3082" width="11.1083333333333" style="2" customWidth="1"/>
    <col min="3083" max="3083" width="9.55833333333333" style="2" customWidth="1"/>
    <col min="3084" max="3085" width="8.21666666666667" style="2"/>
    <col min="3086" max="3086" width="9.44166666666667" style="2" customWidth="1"/>
    <col min="3087" max="3088" width="8.21666666666667" style="2"/>
    <col min="3089" max="3089" width="12" style="2" customWidth="1"/>
    <col min="3090" max="3090" width="11.2166666666667" style="2" customWidth="1"/>
    <col min="3091" max="3091" width="8.21666666666667" style="2"/>
    <col min="3092" max="3092" width="11" style="2" customWidth="1"/>
    <col min="3093" max="3093" width="11.1083333333333" style="2" customWidth="1"/>
    <col min="3094" max="3094" width="12" style="2" customWidth="1"/>
    <col min="3095" max="3327" width="8.21666666666667" style="2"/>
    <col min="3328" max="3328" width="14.8833333333333" style="2" customWidth="1"/>
    <col min="3329" max="3329" width="10.3333333333333" style="2" customWidth="1"/>
    <col min="3330" max="3330" width="19.6666666666667" style="2" customWidth="1"/>
    <col min="3331" max="3331" width="9.88333333333333" style="2" customWidth="1"/>
    <col min="3332" max="3332" width="12" style="2" customWidth="1"/>
    <col min="3333" max="3333" width="10.4416666666667" style="2" customWidth="1"/>
    <col min="3334" max="3334" width="15.6666666666667" style="2" customWidth="1"/>
    <col min="3335" max="3335" width="9.10833333333333" style="2" customWidth="1"/>
    <col min="3336" max="3336" width="6.44166666666667" style="2" customWidth="1"/>
    <col min="3337" max="3337" width="9.21666666666667" style="2" customWidth="1"/>
    <col min="3338" max="3338" width="11.1083333333333" style="2" customWidth="1"/>
    <col min="3339" max="3339" width="9.55833333333333" style="2" customWidth="1"/>
    <col min="3340" max="3341" width="8.21666666666667" style="2"/>
    <col min="3342" max="3342" width="9.44166666666667" style="2" customWidth="1"/>
    <col min="3343" max="3344" width="8.21666666666667" style="2"/>
    <col min="3345" max="3345" width="12" style="2" customWidth="1"/>
    <col min="3346" max="3346" width="11.2166666666667" style="2" customWidth="1"/>
    <col min="3347" max="3347" width="8.21666666666667" style="2"/>
    <col min="3348" max="3348" width="11" style="2" customWidth="1"/>
    <col min="3349" max="3349" width="11.1083333333333" style="2" customWidth="1"/>
    <col min="3350" max="3350" width="12" style="2" customWidth="1"/>
    <col min="3351" max="3583" width="8.21666666666667" style="2"/>
    <col min="3584" max="3584" width="14.8833333333333" style="2" customWidth="1"/>
    <col min="3585" max="3585" width="10.3333333333333" style="2" customWidth="1"/>
    <col min="3586" max="3586" width="19.6666666666667" style="2" customWidth="1"/>
    <col min="3587" max="3587" width="9.88333333333333" style="2" customWidth="1"/>
    <col min="3588" max="3588" width="12" style="2" customWidth="1"/>
    <col min="3589" max="3589" width="10.4416666666667" style="2" customWidth="1"/>
    <col min="3590" max="3590" width="15.6666666666667" style="2" customWidth="1"/>
    <col min="3591" max="3591" width="9.10833333333333" style="2" customWidth="1"/>
    <col min="3592" max="3592" width="6.44166666666667" style="2" customWidth="1"/>
    <col min="3593" max="3593" width="9.21666666666667" style="2" customWidth="1"/>
    <col min="3594" max="3594" width="11.1083333333333" style="2" customWidth="1"/>
    <col min="3595" max="3595" width="9.55833333333333" style="2" customWidth="1"/>
    <col min="3596" max="3597" width="8.21666666666667" style="2"/>
    <col min="3598" max="3598" width="9.44166666666667" style="2" customWidth="1"/>
    <col min="3599" max="3600" width="8.21666666666667" style="2"/>
    <col min="3601" max="3601" width="12" style="2" customWidth="1"/>
    <col min="3602" max="3602" width="11.2166666666667" style="2" customWidth="1"/>
    <col min="3603" max="3603" width="8.21666666666667" style="2"/>
    <col min="3604" max="3604" width="11" style="2" customWidth="1"/>
    <col min="3605" max="3605" width="11.1083333333333" style="2" customWidth="1"/>
    <col min="3606" max="3606" width="12" style="2" customWidth="1"/>
    <col min="3607" max="3839" width="8.21666666666667" style="2"/>
    <col min="3840" max="3840" width="14.8833333333333" style="2" customWidth="1"/>
    <col min="3841" max="3841" width="10.3333333333333" style="2" customWidth="1"/>
    <col min="3842" max="3842" width="19.6666666666667" style="2" customWidth="1"/>
    <col min="3843" max="3843" width="9.88333333333333" style="2" customWidth="1"/>
    <col min="3844" max="3844" width="12" style="2" customWidth="1"/>
    <col min="3845" max="3845" width="10.4416666666667" style="2" customWidth="1"/>
    <col min="3846" max="3846" width="15.6666666666667" style="2" customWidth="1"/>
    <col min="3847" max="3847" width="9.10833333333333" style="2" customWidth="1"/>
    <col min="3848" max="3848" width="6.44166666666667" style="2" customWidth="1"/>
    <col min="3849" max="3849" width="9.21666666666667" style="2" customWidth="1"/>
    <col min="3850" max="3850" width="11.1083333333333" style="2" customWidth="1"/>
    <col min="3851" max="3851" width="9.55833333333333" style="2" customWidth="1"/>
    <col min="3852" max="3853" width="8.21666666666667" style="2"/>
    <col min="3854" max="3854" width="9.44166666666667" style="2" customWidth="1"/>
    <col min="3855" max="3856" width="8.21666666666667" style="2"/>
    <col min="3857" max="3857" width="12" style="2" customWidth="1"/>
    <col min="3858" max="3858" width="11.2166666666667" style="2" customWidth="1"/>
    <col min="3859" max="3859" width="8.21666666666667" style="2"/>
    <col min="3860" max="3860" width="11" style="2" customWidth="1"/>
    <col min="3861" max="3861" width="11.1083333333333" style="2" customWidth="1"/>
    <col min="3862" max="3862" width="12" style="2" customWidth="1"/>
    <col min="3863" max="4095" width="8.21666666666667" style="2"/>
    <col min="4096" max="4096" width="14.8833333333333" style="2" customWidth="1"/>
    <col min="4097" max="4097" width="10.3333333333333" style="2" customWidth="1"/>
    <col min="4098" max="4098" width="19.6666666666667" style="2" customWidth="1"/>
    <col min="4099" max="4099" width="9.88333333333333" style="2" customWidth="1"/>
    <col min="4100" max="4100" width="12" style="2" customWidth="1"/>
    <col min="4101" max="4101" width="10.4416666666667" style="2" customWidth="1"/>
    <col min="4102" max="4102" width="15.6666666666667" style="2" customWidth="1"/>
    <col min="4103" max="4103" width="9.10833333333333" style="2" customWidth="1"/>
    <col min="4104" max="4104" width="6.44166666666667" style="2" customWidth="1"/>
    <col min="4105" max="4105" width="9.21666666666667" style="2" customWidth="1"/>
    <col min="4106" max="4106" width="11.1083333333333" style="2" customWidth="1"/>
    <col min="4107" max="4107" width="9.55833333333333" style="2" customWidth="1"/>
    <col min="4108" max="4109" width="8.21666666666667" style="2"/>
    <col min="4110" max="4110" width="9.44166666666667" style="2" customWidth="1"/>
    <col min="4111" max="4112" width="8.21666666666667" style="2"/>
    <col min="4113" max="4113" width="12" style="2" customWidth="1"/>
    <col min="4114" max="4114" width="11.2166666666667" style="2" customWidth="1"/>
    <col min="4115" max="4115" width="8.21666666666667" style="2"/>
    <col min="4116" max="4116" width="11" style="2" customWidth="1"/>
    <col min="4117" max="4117" width="11.1083333333333" style="2" customWidth="1"/>
    <col min="4118" max="4118" width="12" style="2" customWidth="1"/>
    <col min="4119" max="4351" width="8.21666666666667" style="2"/>
    <col min="4352" max="4352" width="14.8833333333333" style="2" customWidth="1"/>
    <col min="4353" max="4353" width="10.3333333333333" style="2" customWidth="1"/>
    <col min="4354" max="4354" width="19.6666666666667" style="2" customWidth="1"/>
    <col min="4355" max="4355" width="9.88333333333333" style="2" customWidth="1"/>
    <col min="4356" max="4356" width="12" style="2" customWidth="1"/>
    <col min="4357" max="4357" width="10.4416666666667" style="2" customWidth="1"/>
    <col min="4358" max="4358" width="15.6666666666667" style="2" customWidth="1"/>
    <col min="4359" max="4359" width="9.10833333333333" style="2" customWidth="1"/>
    <col min="4360" max="4360" width="6.44166666666667" style="2" customWidth="1"/>
    <col min="4361" max="4361" width="9.21666666666667" style="2" customWidth="1"/>
    <col min="4362" max="4362" width="11.1083333333333" style="2" customWidth="1"/>
    <col min="4363" max="4363" width="9.55833333333333" style="2" customWidth="1"/>
    <col min="4364" max="4365" width="8.21666666666667" style="2"/>
    <col min="4366" max="4366" width="9.44166666666667" style="2" customWidth="1"/>
    <col min="4367" max="4368" width="8.21666666666667" style="2"/>
    <col min="4369" max="4369" width="12" style="2" customWidth="1"/>
    <col min="4370" max="4370" width="11.2166666666667" style="2" customWidth="1"/>
    <col min="4371" max="4371" width="8.21666666666667" style="2"/>
    <col min="4372" max="4372" width="11" style="2" customWidth="1"/>
    <col min="4373" max="4373" width="11.1083333333333" style="2" customWidth="1"/>
    <col min="4374" max="4374" width="12" style="2" customWidth="1"/>
    <col min="4375" max="4607" width="8.21666666666667" style="2"/>
    <col min="4608" max="4608" width="14.8833333333333" style="2" customWidth="1"/>
    <col min="4609" max="4609" width="10.3333333333333" style="2" customWidth="1"/>
    <col min="4610" max="4610" width="19.6666666666667" style="2" customWidth="1"/>
    <col min="4611" max="4611" width="9.88333333333333" style="2" customWidth="1"/>
    <col min="4612" max="4612" width="12" style="2" customWidth="1"/>
    <col min="4613" max="4613" width="10.4416666666667" style="2" customWidth="1"/>
    <col min="4614" max="4614" width="15.6666666666667" style="2" customWidth="1"/>
    <col min="4615" max="4615" width="9.10833333333333" style="2" customWidth="1"/>
    <col min="4616" max="4616" width="6.44166666666667" style="2" customWidth="1"/>
    <col min="4617" max="4617" width="9.21666666666667" style="2" customWidth="1"/>
    <col min="4618" max="4618" width="11.1083333333333" style="2" customWidth="1"/>
    <col min="4619" max="4619" width="9.55833333333333" style="2" customWidth="1"/>
    <col min="4620" max="4621" width="8.21666666666667" style="2"/>
    <col min="4622" max="4622" width="9.44166666666667" style="2" customWidth="1"/>
    <col min="4623" max="4624" width="8.21666666666667" style="2"/>
    <col min="4625" max="4625" width="12" style="2" customWidth="1"/>
    <col min="4626" max="4626" width="11.2166666666667" style="2" customWidth="1"/>
    <col min="4627" max="4627" width="8.21666666666667" style="2"/>
    <col min="4628" max="4628" width="11" style="2" customWidth="1"/>
    <col min="4629" max="4629" width="11.1083333333333" style="2" customWidth="1"/>
    <col min="4630" max="4630" width="12" style="2" customWidth="1"/>
    <col min="4631" max="4863" width="8.21666666666667" style="2"/>
    <col min="4864" max="4864" width="14.8833333333333" style="2" customWidth="1"/>
    <col min="4865" max="4865" width="10.3333333333333" style="2" customWidth="1"/>
    <col min="4866" max="4866" width="19.6666666666667" style="2" customWidth="1"/>
    <col min="4867" max="4867" width="9.88333333333333" style="2" customWidth="1"/>
    <col min="4868" max="4868" width="12" style="2" customWidth="1"/>
    <col min="4869" max="4869" width="10.4416666666667" style="2" customWidth="1"/>
    <col min="4870" max="4870" width="15.6666666666667" style="2" customWidth="1"/>
    <col min="4871" max="4871" width="9.10833333333333" style="2" customWidth="1"/>
    <col min="4872" max="4872" width="6.44166666666667" style="2" customWidth="1"/>
    <col min="4873" max="4873" width="9.21666666666667" style="2" customWidth="1"/>
    <col min="4874" max="4874" width="11.1083333333333" style="2" customWidth="1"/>
    <col min="4875" max="4875" width="9.55833333333333" style="2" customWidth="1"/>
    <col min="4876" max="4877" width="8.21666666666667" style="2"/>
    <col min="4878" max="4878" width="9.44166666666667" style="2" customWidth="1"/>
    <col min="4879" max="4880" width="8.21666666666667" style="2"/>
    <col min="4881" max="4881" width="12" style="2" customWidth="1"/>
    <col min="4882" max="4882" width="11.2166666666667" style="2" customWidth="1"/>
    <col min="4883" max="4883" width="8.21666666666667" style="2"/>
    <col min="4884" max="4884" width="11" style="2" customWidth="1"/>
    <col min="4885" max="4885" width="11.1083333333333" style="2" customWidth="1"/>
    <col min="4886" max="4886" width="12" style="2" customWidth="1"/>
    <col min="4887" max="5119" width="8.21666666666667" style="2"/>
    <col min="5120" max="5120" width="14.8833333333333" style="2" customWidth="1"/>
    <col min="5121" max="5121" width="10.3333333333333" style="2" customWidth="1"/>
    <col min="5122" max="5122" width="19.6666666666667" style="2" customWidth="1"/>
    <col min="5123" max="5123" width="9.88333333333333" style="2" customWidth="1"/>
    <col min="5124" max="5124" width="12" style="2" customWidth="1"/>
    <col min="5125" max="5125" width="10.4416666666667" style="2" customWidth="1"/>
    <col min="5126" max="5126" width="15.6666666666667" style="2" customWidth="1"/>
    <col min="5127" max="5127" width="9.10833333333333" style="2" customWidth="1"/>
    <col min="5128" max="5128" width="6.44166666666667" style="2" customWidth="1"/>
    <col min="5129" max="5129" width="9.21666666666667" style="2" customWidth="1"/>
    <col min="5130" max="5130" width="11.1083333333333" style="2" customWidth="1"/>
    <col min="5131" max="5131" width="9.55833333333333" style="2" customWidth="1"/>
    <col min="5132" max="5133" width="8.21666666666667" style="2"/>
    <col min="5134" max="5134" width="9.44166666666667" style="2" customWidth="1"/>
    <col min="5135" max="5136" width="8.21666666666667" style="2"/>
    <col min="5137" max="5137" width="12" style="2" customWidth="1"/>
    <col min="5138" max="5138" width="11.2166666666667" style="2" customWidth="1"/>
    <col min="5139" max="5139" width="8.21666666666667" style="2"/>
    <col min="5140" max="5140" width="11" style="2" customWidth="1"/>
    <col min="5141" max="5141" width="11.1083333333333" style="2" customWidth="1"/>
    <col min="5142" max="5142" width="12" style="2" customWidth="1"/>
    <col min="5143" max="5375" width="8.21666666666667" style="2"/>
    <col min="5376" max="5376" width="14.8833333333333" style="2" customWidth="1"/>
    <col min="5377" max="5377" width="10.3333333333333" style="2" customWidth="1"/>
    <col min="5378" max="5378" width="19.6666666666667" style="2" customWidth="1"/>
    <col min="5379" max="5379" width="9.88333333333333" style="2" customWidth="1"/>
    <col min="5380" max="5380" width="12" style="2" customWidth="1"/>
    <col min="5381" max="5381" width="10.4416666666667" style="2" customWidth="1"/>
    <col min="5382" max="5382" width="15.6666666666667" style="2" customWidth="1"/>
    <col min="5383" max="5383" width="9.10833333333333" style="2" customWidth="1"/>
    <col min="5384" max="5384" width="6.44166666666667" style="2" customWidth="1"/>
    <col min="5385" max="5385" width="9.21666666666667" style="2" customWidth="1"/>
    <col min="5386" max="5386" width="11.1083333333333" style="2" customWidth="1"/>
    <col min="5387" max="5387" width="9.55833333333333" style="2" customWidth="1"/>
    <col min="5388" max="5389" width="8.21666666666667" style="2"/>
    <col min="5390" max="5390" width="9.44166666666667" style="2" customWidth="1"/>
    <col min="5391" max="5392" width="8.21666666666667" style="2"/>
    <col min="5393" max="5393" width="12" style="2" customWidth="1"/>
    <col min="5394" max="5394" width="11.2166666666667" style="2" customWidth="1"/>
    <col min="5395" max="5395" width="8.21666666666667" style="2"/>
    <col min="5396" max="5396" width="11" style="2" customWidth="1"/>
    <col min="5397" max="5397" width="11.1083333333333" style="2" customWidth="1"/>
    <col min="5398" max="5398" width="12" style="2" customWidth="1"/>
    <col min="5399" max="5631" width="8.21666666666667" style="2"/>
    <col min="5632" max="5632" width="14.8833333333333" style="2" customWidth="1"/>
    <col min="5633" max="5633" width="10.3333333333333" style="2" customWidth="1"/>
    <col min="5634" max="5634" width="19.6666666666667" style="2" customWidth="1"/>
    <col min="5635" max="5635" width="9.88333333333333" style="2" customWidth="1"/>
    <col min="5636" max="5636" width="12" style="2" customWidth="1"/>
    <col min="5637" max="5637" width="10.4416666666667" style="2" customWidth="1"/>
    <col min="5638" max="5638" width="15.6666666666667" style="2" customWidth="1"/>
    <col min="5639" max="5639" width="9.10833333333333" style="2" customWidth="1"/>
    <col min="5640" max="5640" width="6.44166666666667" style="2" customWidth="1"/>
    <col min="5641" max="5641" width="9.21666666666667" style="2" customWidth="1"/>
    <col min="5642" max="5642" width="11.1083333333333" style="2" customWidth="1"/>
    <col min="5643" max="5643" width="9.55833333333333" style="2" customWidth="1"/>
    <col min="5644" max="5645" width="8.21666666666667" style="2"/>
    <col min="5646" max="5646" width="9.44166666666667" style="2" customWidth="1"/>
    <col min="5647" max="5648" width="8.21666666666667" style="2"/>
    <col min="5649" max="5649" width="12" style="2" customWidth="1"/>
    <col min="5650" max="5650" width="11.2166666666667" style="2" customWidth="1"/>
    <col min="5651" max="5651" width="8.21666666666667" style="2"/>
    <col min="5652" max="5652" width="11" style="2" customWidth="1"/>
    <col min="5653" max="5653" width="11.1083333333333" style="2" customWidth="1"/>
    <col min="5654" max="5654" width="12" style="2" customWidth="1"/>
    <col min="5655" max="5887" width="8.21666666666667" style="2"/>
    <col min="5888" max="5888" width="14.8833333333333" style="2" customWidth="1"/>
    <col min="5889" max="5889" width="10.3333333333333" style="2" customWidth="1"/>
    <col min="5890" max="5890" width="19.6666666666667" style="2" customWidth="1"/>
    <col min="5891" max="5891" width="9.88333333333333" style="2" customWidth="1"/>
    <col min="5892" max="5892" width="12" style="2" customWidth="1"/>
    <col min="5893" max="5893" width="10.4416666666667" style="2" customWidth="1"/>
    <col min="5894" max="5894" width="15.6666666666667" style="2" customWidth="1"/>
    <col min="5895" max="5895" width="9.10833333333333" style="2" customWidth="1"/>
    <col min="5896" max="5896" width="6.44166666666667" style="2" customWidth="1"/>
    <col min="5897" max="5897" width="9.21666666666667" style="2" customWidth="1"/>
    <col min="5898" max="5898" width="11.1083333333333" style="2" customWidth="1"/>
    <col min="5899" max="5899" width="9.55833333333333" style="2" customWidth="1"/>
    <col min="5900" max="5901" width="8.21666666666667" style="2"/>
    <col min="5902" max="5902" width="9.44166666666667" style="2" customWidth="1"/>
    <col min="5903" max="5904" width="8.21666666666667" style="2"/>
    <col min="5905" max="5905" width="12" style="2" customWidth="1"/>
    <col min="5906" max="5906" width="11.2166666666667" style="2" customWidth="1"/>
    <col min="5907" max="5907" width="8.21666666666667" style="2"/>
    <col min="5908" max="5908" width="11" style="2" customWidth="1"/>
    <col min="5909" max="5909" width="11.1083333333333" style="2" customWidth="1"/>
    <col min="5910" max="5910" width="12" style="2" customWidth="1"/>
    <col min="5911" max="6143" width="8.21666666666667" style="2"/>
    <col min="6144" max="6144" width="14.8833333333333" style="2" customWidth="1"/>
    <col min="6145" max="6145" width="10.3333333333333" style="2" customWidth="1"/>
    <col min="6146" max="6146" width="19.6666666666667" style="2" customWidth="1"/>
    <col min="6147" max="6147" width="9.88333333333333" style="2" customWidth="1"/>
    <col min="6148" max="6148" width="12" style="2" customWidth="1"/>
    <col min="6149" max="6149" width="10.4416666666667" style="2" customWidth="1"/>
    <col min="6150" max="6150" width="15.6666666666667" style="2" customWidth="1"/>
    <col min="6151" max="6151" width="9.10833333333333" style="2" customWidth="1"/>
    <col min="6152" max="6152" width="6.44166666666667" style="2" customWidth="1"/>
    <col min="6153" max="6153" width="9.21666666666667" style="2" customWidth="1"/>
    <col min="6154" max="6154" width="11.1083333333333" style="2" customWidth="1"/>
    <col min="6155" max="6155" width="9.55833333333333" style="2" customWidth="1"/>
    <col min="6156" max="6157" width="8.21666666666667" style="2"/>
    <col min="6158" max="6158" width="9.44166666666667" style="2" customWidth="1"/>
    <col min="6159" max="6160" width="8.21666666666667" style="2"/>
    <col min="6161" max="6161" width="12" style="2" customWidth="1"/>
    <col min="6162" max="6162" width="11.2166666666667" style="2" customWidth="1"/>
    <col min="6163" max="6163" width="8.21666666666667" style="2"/>
    <col min="6164" max="6164" width="11" style="2" customWidth="1"/>
    <col min="6165" max="6165" width="11.1083333333333" style="2" customWidth="1"/>
    <col min="6166" max="6166" width="12" style="2" customWidth="1"/>
    <col min="6167" max="6399" width="8.21666666666667" style="2"/>
    <col min="6400" max="6400" width="14.8833333333333" style="2" customWidth="1"/>
    <col min="6401" max="6401" width="10.3333333333333" style="2" customWidth="1"/>
    <col min="6402" max="6402" width="19.6666666666667" style="2" customWidth="1"/>
    <col min="6403" max="6403" width="9.88333333333333" style="2" customWidth="1"/>
    <col min="6404" max="6404" width="12" style="2" customWidth="1"/>
    <col min="6405" max="6405" width="10.4416666666667" style="2" customWidth="1"/>
    <col min="6406" max="6406" width="15.6666666666667" style="2" customWidth="1"/>
    <col min="6407" max="6407" width="9.10833333333333" style="2" customWidth="1"/>
    <col min="6408" max="6408" width="6.44166666666667" style="2" customWidth="1"/>
    <col min="6409" max="6409" width="9.21666666666667" style="2" customWidth="1"/>
    <col min="6410" max="6410" width="11.1083333333333" style="2" customWidth="1"/>
    <col min="6411" max="6411" width="9.55833333333333" style="2" customWidth="1"/>
    <col min="6412" max="6413" width="8.21666666666667" style="2"/>
    <col min="6414" max="6414" width="9.44166666666667" style="2" customWidth="1"/>
    <col min="6415" max="6416" width="8.21666666666667" style="2"/>
    <col min="6417" max="6417" width="12" style="2" customWidth="1"/>
    <col min="6418" max="6418" width="11.2166666666667" style="2" customWidth="1"/>
    <col min="6419" max="6419" width="8.21666666666667" style="2"/>
    <col min="6420" max="6420" width="11" style="2" customWidth="1"/>
    <col min="6421" max="6421" width="11.1083333333333" style="2" customWidth="1"/>
    <col min="6422" max="6422" width="12" style="2" customWidth="1"/>
    <col min="6423" max="6655" width="8.21666666666667" style="2"/>
    <col min="6656" max="6656" width="14.8833333333333" style="2" customWidth="1"/>
    <col min="6657" max="6657" width="10.3333333333333" style="2" customWidth="1"/>
    <col min="6658" max="6658" width="19.6666666666667" style="2" customWidth="1"/>
    <col min="6659" max="6659" width="9.88333333333333" style="2" customWidth="1"/>
    <col min="6660" max="6660" width="12" style="2" customWidth="1"/>
    <col min="6661" max="6661" width="10.4416666666667" style="2" customWidth="1"/>
    <col min="6662" max="6662" width="15.6666666666667" style="2" customWidth="1"/>
    <col min="6663" max="6663" width="9.10833333333333" style="2" customWidth="1"/>
    <col min="6664" max="6664" width="6.44166666666667" style="2" customWidth="1"/>
    <col min="6665" max="6665" width="9.21666666666667" style="2" customWidth="1"/>
    <col min="6666" max="6666" width="11.1083333333333" style="2" customWidth="1"/>
    <col min="6667" max="6667" width="9.55833333333333" style="2" customWidth="1"/>
    <col min="6668" max="6669" width="8.21666666666667" style="2"/>
    <col min="6670" max="6670" width="9.44166666666667" style="2" customWidth="1"/>
    <col min="6671" max="6672" width="8.21666666666667" style="2"/>
    <col min="6673" max="6673" width="12" style="2" customWidth="1"/>
    <col min="6674" max="6674" width="11.2166666666667" style="2" customWidth="1"/>
    <col min="6675" max="6675" width="8.21666666666667" style="2"/>
    <col min="6676" max="6676" width="11" style="2" customWidth="1"/>
    <col min="6677" max="6677" width="11.1083333333333" style="2" customWidth="1"/>
    <col min="6678" max="6678" width="12" style="2" customWidth="1"/>
    <col min="6679" max="6911" width="8.21666666666667" style="2"/>
    <col min="6912" max="6912" width="14.8833333333333" style="2" customWidth="1"/>
    <col min="6913" max="6913" width="10.3333333333333" style="2" customWidth="1"/>
    <col min="6914" max="6914" width="19.6666666666667" style="2" customWidth="1"/>
    <col min="6915" max="6915" width="9.88333333333333" style="2" customWidth="1"/>
    <col min="6916" max="6916" width="12" style="2" customWidth="1"/>
    <col min="6917" max="6917" width="10.4416666666667" style="2" customWidth="1"/>
    <col min="6918" max="6918" width="15.6666666666667" style="2" customWidth="1"/>
    <col min="6919" max="6919" width="9.10833333333333" style="2" customWidth="1"/>
    <col min="6920" max="6920" width="6.44166666666667" style="2" customWidth="1"/>
    <col min="6921" max="6921" width="9.21666666666667" style="2" customWidth="1"/>
    <col min="6922" max="6922" width="11.1083333333333" style="2" customWidth="1"/>
    <col min="6923" max="6923" width="9.55833333333333" style="2" customWidth="1"/>
    <col min="6924" max="6925" width="8.21666666666667" style="2"/>
    <col min="6926" max="6926" width="9.44166666666667" style="2" customWidth="1"/>
    <col min="6927" max="6928" width="8.21666666666667" style="2"/>
    <col min="6929" max="6929" width="12" style="2" customWidth="1"/>
    <col min="6930" max="6930" width="11.2166666666667" style="2" customWidth="1"/>
    <col min="6931" max="6931" width="8.21666666666667" style="2"/>
    <col min="6932" max="6932" width="11" style="2" customWidth="1"/>
    <col min="6933" max="6933" width="11.1083333333333" style="2" customWidth="1"/>
    <col min="6934" max="6934" width="12" style="2" customWidth="1"/>
    <col min="6935" max="7167" width="8.21666666666667" style="2"/>
    <col min="7168" max="7168" width="14.8833333333333" style="2" customWidth="1"/>
    <col min="7169" max="7169" width="10.3333333333333" style="2" customWidth="1"/>
    <col min="7170" max="7170" width="19.6666666666667" style="2" customWidth="1"/>
    <col min="7171" max="7171" width="9.88333333333333" style="2" customWidth="1"/>
    <col min="7172" max="7172" width="12" style="2" customWidth="1"/>
    <col min="7173" max="7173" width="10.4416666666667" style="2" customWidth="1"/>
    <col min="7174" max="7174" width="15.6666666666667" style="2" customWidth="1"/>
    <col min="7175" max="7175" width="9.10833333333333" style="2" customWidth="1"/>
    <col min="7176" max="7176" width="6.44166666666667" style="2" customWidth="1"/>
    <col min="7177" max="7177" width="9.21666666666667" style="2" customWidth="1"/>
    <col min="7178" max="7178" width="11.1083333333333" style="2" customWidth="1"/>
    <col min="7179" max="7179" width="9.55833333333333" style="2" customWidth="1"/>
    <col min="7180" max="7181" width="8.21666666666667" style="2"/>
    <col min="7182" max="7182" width="9.44166666666667" style="2" customWidth="1"/>
    <col min="7183" max="7184" width="8.21666666666667" style="2"/>
    <col min="7185" max="7185" width="12" style="2" customWidth="1"/>
    <col min="7186" max="7186" width="11.2166666666667" style="2" customWidth="1"/>
    <col min="7187" max="7187" width="8.21666666666667" style="2"/>
    <col min="7188" max="7188" width="11" style="2" customWidth="1"/>
    <col min="7189" max="7189" width="11.1083333333333" style="2" customWidth="1"/>
    <col min="7190" max="7190" width="12" style="2" customWidth="1"/>
    <col min="7191" max="7423" width="8.21666666666667" style="2"/>
    <col min="7424" max="7424" width="14.8833333333333" style="2" customWidth="1"/>
    <col min="7425" max="7425" width="10.3333333333333" style="2" customWidth="1"/>
    <col min="7426" max="7426" width="19.6666666666667" style="2" customWidth="1"/>
    <col min="7427" max="7427" width="9.88333333333333" style="2" customWidth="1"/>
    <col min="7428" max="7428" width="12" style="2" customWidth="1"/>
    <col min="7429" max="7429" width="10.4416666666667" style="2" customWidth="1"/>
    <col min="7430" max="7430" width="15.6666666666667" style="2" customWidth="1"/>
    <col min="7431" max="7431" width="9.10833333333333" style="2" customWidth="1"/>
    <col min="7432" max="7432" width="6.44166666666667" style="2" customWidth="1"/>
    <col min="7433" max="7433" width="9.21666666666667" style="2" customWidth="1"/>
    <col min="7434" max="7434" width="11.1083333333333" style="2" customWidth="1"/>
    <col min="7435" max="7435" width="9.55833333333333" style="2" customWidth="1"/>
    <col min="7436" max="7437" width="8.21666666666667" style="2"/>
    <col min="7438" max="7438" width="9.44166666666667" style="2" customWidth="1"/>
    <col min="7439" max="7440" width="8.21666666666667" style="2"/>
    <col min="7441" max="7441" width="12" style="2" customWidth="1"/>
    <col min="7442" max="7442" width="11.2166666666667" style="2" customWidth="1"/>
    <col min="7443" max="7443" width="8.21666666666667" style="2"/>
    <col min="7444" max="7444" width="11" style="2" customWidth="1"/>
    <col min="7445" max="7445" width="11.1083333333333" style="2" customWidth="1"/>
    <col min="7446" max="7446" width="12" style="2" customWidth="1"/>
    <col min="7447" max="7679" width="8.21666666666667" style="2"/>
    <col min="7680" max="7680" width="14.8833333333333" style="2" customWidth="1"/>
    <col min="7681" max="7681" width="10.3333333333333" style="2" customWidth="1"/>
    <col min="7682" max="7682" width="19.6666666666667" style="2" customWidth="1"/>
    <col min="7683" max="7683" width="9.88333333333333" style="2" customWidth="1"/>
    <col min="7684" max="7684" width="12" style="2" customWidth="1"/>
    <col min="7685" max="7685" width="10.4416666666667" style="2" customWidth="1"/>
    <col min="7686" max="7686" width="15.6666666666667" style="2" customWidth="1"/>
    <col min="7687" max="7687" width="9.10833333333333" style="2" customWidth="1"/>
    <col min="7688" max="7688" width="6.44166666666667" style="2" customWidth="1"/>
    <col min="7689" max="7689" width="9.21666666666667" style="2" customWidth="1"/>
    <col min="7690" max="7690" width="11.1083333333333" style="2" customWidth="1"/>
    <col min="7691" max="7691" width="9.55833333333333" style="2" customWidth="1"/>
    <col min="7692" max="7693" width="8.21666666666667" style="2"/>
    <col min="7694" max="7694" width="9.44166666666667" style="2" customWidth="1"/>
    <col min="7695" max="7696" width="8.21666666666667" style="2"/>
    <col min="7697" max="7697" width="12" style="2" customWidth="1"/>
    <col min="7698" max="7698" width="11.2166666666667" style="2" customWidth="1"/>
    <col min="7699" max="7699" width="8.21666666666667" style="2"/>
    <col min="7700" max="7700" width="11" style="2" customWidth="1"/>
    <col min="7701" max="7701" width="11.1083333333333" style="2" customWidth="1"/>
    <col min="7702" max="7702" width="12" style="2" customWidth="1"/>
    <col min="7703" max="7935" width="8.21666666666667" style="2"/>
    <col min="7936" max="7936" width="14.8833333333333" style="2" customWidth="1"/>
    <col min="7937" max="7937" width="10.3333333333333" style="2" customWidth="1"/>
    <col min="7938" max="7938" width="19.6666666666667" style="2" customWidth="1"/>
    <col min="7939" max="7939" width="9.88333333333333" style="2" customWidth="1"/>
    <col min="7940" max="7940" width="12" style="2" customWidth="1"/>
    <col min="7941" max="7941" width="10.4416666666667" style="2" customWidth="1"/>
    <col min="7942" max="7942" width="15.6666666666667" style="2" customWidth="1"/>
    <col min="7943" max="7943" width="9.10833333333333" style="2" customWidth="1"/>
    <col min="7944" max="7944" width="6.44166666666667" style="2" customWidth="1"/>
    <col min="7945" max="7945" width="9.21666666666667" style="2" customWidth="1"/>
    <col min="7946" max="7946" width="11.1083333333333" style="2" customWidth="1"/>
    <col min="7947" max="7947" width="9.55833333333333" style="2" customWidth="1"/>
    <col min="7948" max="7949" width="8.21666666666667" style="2"/>
    <col min="7950" max="7950" width="9.44166666666667" style="2" customWidth="1"/>
    <col min="7951" max="7952" width="8.21666666666667" style="2"/>
    <col min="7953" max="7953" width="12" style="2" customWidth="1"/>
    <col min="7954" max="7954" width="11.2166666666667" style="2" customWidth="1"/>
    <col min="7955" max="7955" width="8.21666666666667" style="2"/>
    <col min="7956" max="7956" width="11" style="2" customWidth="1"/>
    <col min="7957" max="7957" width="11.1083333333333" style="2" customWidth="1"/>
    <col min="7958" max="7958" width="12" style="2" customWidth="1"/>
    <col min="7959" max="8191" width="8.21666666666667" style="2"/>
    <col min="8192" max="8192" width="14.8833333333333" style="2" customWidth="1"/>
    <col min="8193" max="8193" width="10.3333333333333" style="2" customWidth="1"/>
    <col min="8194" max="8194" width="19.6666666666667" style="2" customWidth="1"/>
    <col min="8195" max="8195" width="9.88333333333333" style="2" customWidth="1"/>
    <col min="8196" max="8196" width="12" style="2" customWidth="1"/>
    <col min="8197" max="8197" width="10.4416666666667" style="2" customWidth="1"/>
    <col min="8198" max="8198" width="15.6666666666667" style="2" customWidth="1"/>
    <col min="8199" max="8199" width="9.10833333333333" style="2" customWidth="1"/>
    <col min="8200" max="8200" width="6.44166666666667" style="2" customWidth="1"/>
    <col min="8201" max="8201" width="9.21666666666667" style="2" customWidth="1"/>
    <col min="8202" max="8202" width="11.1083333333333" style="2" customWidth="1"/>
    <col min="8203" max="8203" width="9.55833333333333" style="2" customWidth="1"/>
    <col min="8204" max="8205" width="8.21666666666667" style="2"/>
    <col min="8206" max="8206" width="9.44166666666667" style="2" customWidth="1"/>
    <col min="8207" max="8208" width="8.21666666666667" style="2"/>
    <col min="8209" max="8209" width="12" style="2" customWidth="1"/>
    <col min="8210" max="8210" width="11.2166666666667" style="2" customWidth="1"/>
    <col min="8211" max="8211" width="8.21666666666667" style="2"/>
    <col min="8212" max="8212" width="11" style="2" customWidth="1"/>
    <col min="8213" max="8213" width="11.1083333333333" style="2" customWidth="1"/>
    <col min="8214" max="8214" width="12" style="2" customWidth="1"/>
    <col min="8215" max="8447" width="8.21666666666667" style="2"/>
    <col min="8448" max="8448" width="14.8833333333333" style="2" customWidth="1"/>
    <col min="8449" max="8449" width="10.3333333333333" style="2" customWidth="1"/>
    <col min="8450" max="8450" width="19.6666666666667" style="2" customWidth="1"/>
    <col min="8451" max="8451" width="9.88333333333333" style="2" customWidth="1"/>
    <col min="8452" max="8452" width="12" style="2" customWidth="1"/>
    <col min="8453" max="8453" width="10.4416666666667" style="2" customWidth="1"/>
    <col min="8454" max="8454" width="15.6666666666667" style="2" customWidth="1"/>
    <col min="8455" max="8455" width="9.10833333333333" style="2" customWidth="1"/>
    <col min="8456" max="8456" width="6.44166666666667" style="2" customWidth="1"/>
    <col min="8457" max="8457" width="9.21666666666667" style="2" customWidth="1"/>
    <col min="8458" max="8458" width="11.1083333333333" style="2" customWidth="1"/>
    <col min="8459" max="8459" width="9.55833333333333" style="2" customWidth="1"/>
    <col min="8460" max="8461" width="8.21666666666667" style="2"/>
    <col min="8462" max="8462" width="9.44166666666667" style="2" customWidth="1"/>
    <col min="8463" max="8464" width="8.21666666666667" style="2"/>
    <col min="8465" max="8465" width="12" style="2" customWidth="1"/>
    <col min="8466" max="8466" width="11.2166666666667" style="2" customWidth="1"/>
    <col min="8467" max="8467" width="8.21666666666667" style="2"/>
    <col min="8468" max="8468" width="11" style="2" customWidth="1"/>
    <col min="8469" max="8469" width="11.1083333333333" style="2" customWidth="1"/>
    <col min="8470" max="8470" width="12" style="2" customWidth="1"/>
    <col min="8471" max="8703" width="8.21666666666667" style="2"/>
    <col min="8704" max="8704" width="14.8833333333333" style="2" customWidth="1"/>
    <col min="8705" max="8705" width="10.3333333333333" style="2" customWidth="1"/>
    <col min="8706" max="8706" width="19.6666666666667" style="2" customWidth="1"/>
    <col min="8707" max="8707" width="9.88333333333333" style="2" customWidth="1"/>
    <col min="8708" max="8708" width="12" style="2" customWidth="1"/>
    <col min="8709" max="8709" width="10.4416666666667" style="2" customWidth="1"/>
    <col min="8710" max="8710" width="15.6666666666667" style="2" customWidth="1"/>
    <col min="8711" max="8711" width="9.10833333333333" style="2" customWidth="1"/>
    <col min="8712" max="8712" width="6.44166666666667" style="2" customWidth="1"/>
    <col min="8713" max="8713" width="9.21666666666667" style="2" customWidth="1"/>
    <col min="8714" max="8714" width="11.1083333333333" style="2" customWidth="1"/>
    <col min="8715" max="8715" width="9.55833333333333" style="2" customWidth="1"/>
    <col min="8716" max="8717" width="8.21666666666667" style="2"/>
    <col min="8718" max="8718" width="9.44166666666667" style="2" customWidth="1"/>
    <col min="8719" max="8720" width="8.21666666666667" style="2"/>
    <col min="8721" max="8721" width="12" style="2" customWidth="1"/>
    <col min="8722" max="8722" width="11.2166666666667" style="2" customWidth="1"/>
    <col min="8723" max="8723" width="8.21666666666667" style="2"/>
    <col min="8724" max="8724" width="11" style="2" customWidth="1"/>
    <col min="8725" max="8725" width="11.1083333333333" style="2" customWidth="1"/>
    <col min="8726" max="8726" width="12" style="2" customWidth="1"/>
    <col min="8727" max="8959" width="8.21666666666667" style="2"/>
    <col min="8960" max="8960" width="14.8833333333333" style="2" customWidth="1"/>
    <col min="8961" max="8961" width="10.3333333333333" style="2" customWidth="1"/>
    <col min="8962" max="8962" width="19.6666666666667" style="2" customWidth="1"/>
    <col min="8963" max="8963" width="9.88333333333333" style="2" customWidth="1"/>
    <col min="8964" max="8964" width="12" style="2" customWidth="1"/>
    <col min="8965" max="8965" width="10.4416666666667" style="2" customWidth="1"/>
    <col min="8966" max="8966" width="15.6666666666667" style="2" customWidth="1"/>
    <col min="8967" max="8967" width="9.10833333333333" style="2" customWidth="1"/>
    <col min="8968" max="8968" width="6.44166666666667" style="2" customWidth="1"/>
    <col min="8969" max="8969" width="9.21666666666667" style="2" customWidth="1"/>
    <col min="8970" max="8970" width="11.1083333333333" style="2" customWidth="1"/>
    <col min="8971" max="8971" width="9.55833333333333" style="2" customWidth="1"/>
    <col min="8972" max="8973" width="8.21666666666667" style="2"/>
    <col min="8974" max="8974" width="9.44166666666667" style="2" customWidth="1"/>
    <col min="8975" max="8976" width="8.21666666666667" style="2"/>
    <col min="8977" max="8977" width="12" style="2" customWidth="1"/>
    <col min="8978" max="8978" width="11.2166666666667" style="2" customWidth="1"/>
    <col min="8979" max="8979" width="8.21666666666667" style="2"/>
    <col min="8980" max="8980" width="11" style="2" customWidth="1"/>
    <col min="8981" max="8981" width="11.1083333333333" style="2" customWidth="1"/>
    <col min="8982" max="8982" width="12" style="2" customWidth="1"/>
    <col min="8983" max="9215" width="8.21666666666667" style="2"/>
    <col min="9216" max="9216" width="14.8833333333333" style="2" customWidth="1"/>
    <col min="9217" max="9217" width="10.3333333333333" style="2" customWidth="1"/>
    <col min="9218" max="9218" width="19.6666666666667" style="2" customWidth="1"/>
    <col min="9219" max="9219" width="9.88333333333333" style="2" customWidth="1"/>
    <col min="9220" max="9220" width="12" style="2" customWidth="1"/>
    <col min="9221" max="9221" width="10.4416666666667" style="2" customWidth="1"/>
    <col min="9222" max="9222" width="15.6666666666667" style="2" customWidth="1"/>
    <col min="9223" max="9223" width="9.10833333333333" style="2" customWidth="1"/>
    <col min="9224" max="9224" width="6.44166666666667" style="2" customWidth="1"/>
    <col min="9225" max="9225" width="9.21666666666667" style="2" customWidth="1"/>
    <col min="9226" max="9226" width="11.1083333333333" style="2" customWidth="1"/>
    <col min="9227" max="9227" width="9.55833333333333" style="2" customWidth="1"/>
    <col min="9228" max="9229" width="8.21666666666667" style="2"/>
    <col min="9230" max="9230" width="9.44166666666667" style="2" customWidth="1"/>
    <col min="9231" max="9232" width="8.21666666666667" style="2"/>
    <col min="9233" max="9233" width="12" style="2" customWidth="1"/>
    <col min="9234" max="9234" width="11.2166666666667" style="2" customWidth="1"/>
    <col min="9235" max="9235" width="8.21666666666667" style="2"/>
    <col min="9236" max="9236" width="11" style="2" customWidth="1"/>
    <col min="9237" max="9237" width="11.1083333333333" style="2" customWidth="1"/>
    <col min="9238" max="9238" width="12" style="2" customWidth="1"/>
    <col min="9239" max="9471" width="8.21666666666667" style="2"/>
    <col min="9472" max="9472" width="14.8833333333333" style="2" customWidth="1"/>
    <col min="9473" max="9473" width="10.3333333333333" style="2" customWidth="1"/>
    <col min="9474" max="9474" width="19.6666666666667" style="2" customWidth="1"/>
    <col min="9475" max="9475" width="9.88333333333333" style="2" customWidth="1"/>
    <col min="9476" max="9476" width="12" style="2" customWidth="1"/>
    <col min="9477" max="9477" width="10.4416666666667" style="2" customWidth="1"/>
    <col min="9478" max="9478" width="15.6666666666667" style="2" customWidth="1"/>
    <col min="9479" max="9479" width="9.10833333333333" style="2" customWidth="1"/>
    <col min="9480" max="9480" width="6.44166666666667" style="2" customWidth="1"/>
    <col min="9481" max="9481" width="9.21666666666667" style="2" customWidth="1"/>
    <col min="9482" max="9482" width="11.1083333333333" style="2" customWidth="1"/>
    <col min="9483" max="9483" width="9.55833333333333" style="2" customWidth="1"/>
    <col min="9484" max="9485" width="8.21666666666667" style="2"/>
    <col min="9486" max="9486" width="9.44166666666667" style="2" customWidth="1"/>
    <col min="9487" max="9488" width="8.21666666666667" style="2"/>
    <col min="9489" max="9489" width="12" style="2" customWidth="1"/>
    <col min="9490" max="9490" width="11.2166666666667" style="2" customWidth="1"/>
    <col min="9491" max="9491" width="8.21666666666667" style="2"/>
    <col min="9492" max="9492" width="11" style="2" customWidth="1"/>
    <col min="9493" max="9493" width="11.1083333333333" style="2" customWidth="1"/>
    <col min="9494" max="9494" width="12" style="2" customWidth="1"/>
    <col min="9495" max="9727" width="8.21666666666667" style="2"/>
    <col min="9728" max="9728" width="14.8833333333333" style="2" customWidth="1"/>
    <col min="9729" max="9729" width="10.3333333333333" style="2" customWidth="1"/>
    <col min="9730" max="9730" width="19.6666666666667" style="2" customWidth="1"/>
    <col min="9731" max="9731" width="9.88333333333333" style="2" customWidth="1"/>
    <col min="9732" max="9732" width="12" style="2" customWidth="1"/>
    <col min="9733" max="9733" width="10.4416666666667" style="2" customWidth="1"/>
    <col min="9734" max="9734" width="15.6666666666667" style="2" customWidth="1"/>
    <col min="9735" max="9735" width="9.10833333333333" style="2" customWidth="1"/>
    <col min="9736" max="9736" width="6.44166666666667" style="2" customWidth="1"/>
    <col min="9737" max="9737" width="9.21666666666667" style="2" customWidth="1"/>
    <col min="9738" max="9738" width="11.1083333333333" style="2" customWidth="1"/>
    <col min="9739" max="9739" width="9.55833333333333" style="2" customWidth="1"/>
    <col min="9740" max="9741" width="8.21666666666667" style="2"/>
    <col min="9742" max="9742" width="9.44166666666667" style="2" customWidth="1"/>
    <col min="9743" max="9744" width="8.21666666666667" style="2"/>
    <col min="9745" max="9745" width="12" style="2" customWidth="1"/>
    <col min="9746" max="9746" width="11.2166666666667" style="2" customWidth="1"/>
    <col min="9747" max="9747" width="8.21666666666667" style="2"/>
    <col min="9748" max="9748" width="11" style="2" customWidth="1"/>
    <col min="9749" max="9749" width="11.1083333333333" style="2" customWidth="1"/>
    <col min="9750" max="9750" width="12" style="2" customWidth="1"/>
    <col min="9751" max="9983" width="8.21666666666667" style="2"/>
    <col min="9984" max="9984" width="14.8833333333333" style="2" customWidth="1"/>
    <col min="9985" max="9985" width="10.3333333333333" style="2" customWidth="1"/>
    <col min="9986" max="9986" width="19.6666666666667" style="2" customWidth="1"/>
    <col min="9987" max="9987" width="9.88333333333333" style="2" customWidth="1"/>
    <col min="9988" max="9988" width="12" style="2" customWidth="1"/>
    <col min="9989" max="9989" width="10.4416666666667" style="2" customWidth="1"/>
    <col min="9990" max="9990" width="15.6666666666667" style="2" customWidth="1"/>
    <col min="9991" max="9991" width="9.10833333333333" style="2" customWidth="1"/>
    <col min="9992" max="9992" width="6.44166666666667" style="2" customWidth="1"/>
    <col min="9993" max="9993" width="9.21666666666667" style="2" customWidth="1"/>
    <col min="9994" max="9994" width="11.1083333333333" style="2" customWidth="1"/>
    <col min="9995" max="9995" width="9.55833333333333" style="2" customWidth="1"/>
    <col min="9996" max="9997" width="8.21666666666667" style="2"/>
    <col min="9998" max="9998" width="9.44166666666667" style="2" customWidth="1"/>
    <col min="9999" max="10000" width="8.21666666666667" style="2"/>
    <col min="10001" max="10001" width="12" style="2" customWidth="1"/>
    <col min="10002" max="10002" width="11.2166666666667" style="2" customWidth="1"/>
    <col min="10003" max="10003" width="8.21666666666667" style="2"/>
    <col min="10004" max="10004" width="11" style="2" customWidth="1"/>
    <col min="10005" max="10005" width="11.1083333333333" style="2" customWidth="1"/>
    <col min="10006" max="10006" width="12" style="2" customWidth="1"/>
    <col min="10007" max="10239" width="8.21666666666667" style="2"/>
    <col min="10240" max="10240" width="14.8833333333333" style="2" customWidth="1"/>
    <col min="10241" max="10241" width="10.3333333333333" style="2" customWidth="1"/>
    <col min="10242" max="10242" width="19.6666666666667" style="2" customWidth="1"/>
    <col min="10243" max="10243" width="9.88333333333333" style="2" customWidth="1"/>
    <col min="10244" max="10244" width="12" style="2" customWidth="1"/>
    <col min="10245" max="10245" width="10.4416666666667" style="2" customWidth="1"/>
    <col min="10246" max="10246" width="15.6666666666667" style="2" customWidth="1"/>
    <col min="10247" max="10247" width="9.10833333333333" style="2" customWidth="1"/>
    <col min="10248" max="10248" width="6.44166666666667" style="2" customWidth="1"/>
    <col min="10249" max="10249" width="9.21666666666667" style="2" customWidth="1"/>
    <col min="10250" max="10250" width="11.1083333333333" style="2" customWidth="1"/>
    <col min="10251" max="10251" width="9.55833333333333" style="2" customWidth="1"/>
    <col min="10252" max="10253" width="8.21666666666667" style="2"/>
    <col min="10254" max="10254" width="9.44166666666667" style="2" customWidth="1"/>
    <col min="10255" max="10256" width="8.21666666666667" style="2"/>
    <col min="10257" max="10257" width="12" style="2" customWidth="1"/>
    <col min="10258" max="10258" width="11.2166666666667" style="2" customWidth="1"/>
    <col min="10259" max="10259" width="8.21666666666667" style="2"/>
    <col min="10260" max="10260" width="11" style="2" customWidth="1"/>
    <col min="10261" max="10261" width="11.1083333333333" style="2" customWidth="1"/>
    <col min="10262" max="10262" width="12" style="2" customWidth="1"/>
    <col min="10263" max="10495" width="8.21666666666667" style="2"/>
    <col min="10496" max="10496" width="14.8833333333333" style="2" customWidth="1"/>
    <col min="10497" max="10497" width="10.3333333333333" style="2" customWidth="1"/>
    <col min="10498" max="10498" width="19.6666666666667" style="2" customWidth="1"/>
    <col min="10499" max="10499" width="9.88333333333333" style="2" customWidth="1"/>
    <col min="10500" max="10500" width="12" style="2" customWidth="1"/>
    <col min="10501" max="10501" width="10.4416666666667" style="2" customWidth="1"/>
    <col min="10502" max="10502" width="15.6666666666667" style="2" customWidth="1"/>
    <col min="10503" max="10503" width="9.10833333333333" style="2" customWidth="1"/>
    <col min="10504" max="10504" width="6.44166666666667" style="2" customWidth="1"/>
    <col min="10505" max="10505" width="9.21666666666667" style="2" customWidth="1"/>
    <col min="10506" max="10506" width="11.1083333333333" style="2" customWidth="1"/>
    <col min="10507" max="10507" width="9.55833333333333" style="2" customWidth="1"/>
    <col min="10508" max="10509" width="8.21666666666667" style="2"/>
    <col min="10510" max="10510" width="9.44166666666667" style="2" customWidth="1"/>
    <col min="10511" max="10512" width="8.21666666666667" style="2"/>
    <col min="10513" max="10513" width="12" style="2" customWidth="1"/>
    <col min="10514" max="10514" width="11.2166666666667" style="2" customWidth="1"/>
    <col min="10515" max="10515" width="8.21666666666667" style="2"/>
    <col min="10516" max="10516" width="11" style="2" customWidth="1"/>
    <col min="10517" max="10517" width="11.1083333333333" style="2" customWidth="1"/>
    <col min="10518" max="10518" width="12" style="2" customWidth="1"/>
    <col min="10519" max="10751" width="8.21666666666667" style="2"/>
    <col min="10752" max="10752" width="14.8833333333333" style="2" customWidth="1"/>
    <col min="10753" max="10753" width="10.3333333333333" style="2" customWidth="1"/>
    <col min="10754" max="10754" width="19.6666666666667" style="2" customWidth="1"/>
    <col min="10755" max="10755" width="9.88333333333333" style="2" customWidth="1"/>
    <col min="10756" max="10756" width="12" style="2" customWidth="1"/>
    <col min="10757" max="10757" width="10.4416666666667" style="2" customWidth="1"/>
    <col min="10758" max="10758" width="15.6666666666667" style="2" customWidth="1"/>
    <col min="10759" max="10759" width="9.10833333333333" style="2" customWidth="1"/>
    <col min="10760" max="10760" width="6.44166666666667" style="2" customWidth="1"/>
    <col min="10761" max="10761" width="9.21666666666667" style="2" customWidth="1"/>
    <col min="10762" max="10762" width="11.1083333333333" style="2" customWidth="1"/>
    <col min="10763" max="10763" width="9.55833333333333" style="2" customWidth="1"/>
    <col min="10764" max="10765" width="8.21666666666667" style="2"/>
    <col min="10766" max="10766" width="9.44166666666667" style="2" customWidth="1"/>
    <col min="10767" max="10768" width="8.21666666666667" style="2"/>
    <col min="10769" max="10769" width="12" style="2" customWidth="1"/>
    <col min="10770" max="10770" width="11.2166666666667" style="2" customWidth="1"/>
    <col min="10771" max="10771" width="8.21666666666667" style="2"/>
    <col min="10772" max="10772" width="11" style="2" customWidth="1"/>
    <col min="10773" max="10773" width="11.1083333333333" style="2" customWidth="1"/>
    <col min="10774" max="10774" width="12" style="2" customWidth="1"/>
    <col min="10775" max="11007" width="8.21666666666667" style="2"/>
    <col min="11008" max="11008" width="14.8833333333333" style="2" customWidth="1"/>
    <col min="11009" max="11009" width="10.3333333333333" style="2" customWidth="1"/>
    <col min="11010" max="11010" width="19.6666666666667" style="2" customWidth="1"/>
    <col min="11011" max="11011" width="9.88333333333333" style="2" customWidth="1"/>
    <col min="11012" max="11012" width="12" style="2" customWidth="1"/>
    <col min="11013" max="11013" width="10.4416666666667" style="2" customWidth="1"/>
    <col min="11014" max="11014" width="15.6666666666667" style="2" customWidth="1"/>
    <col min="11015" max="11015" width="9.10833333333333" style="2" customWidth="1"/>
    <col min="11016" max="11016" width="6.44166666666667" style="2" customWidth="1"/>
    <col min="11017" max="11017" width="9.21666666666667" style="2" customWidth="1"/>
    <col min="11018" max="11018" width="11.1083333333333" style="2" customWidth="1"/>
    <col min="11019" max="11019" width="9.55833333333333" style="2" customWidth="1"/>
    <col min="11020" max="11021" width="8.21666666666667" style="2"/>
    <col min="11022" max="11022" width="9.44166666666667" style="2" customWidth="1"/>
    <col min="11023" max="11024" width="8.21666666666667" style="2"/>
    <col min="11025" max="11025" width="12" style="2" customWidth="1"/>
    <col min="11026" max="11026" width="11.2166666666667" style="2" customWidth="1"/>
    <col min="11027" max="11027" width="8.21666666666667" style="2"/>
    <col min="11028" max="11028" width="11" style="2" customWidth="1"/>
    <col min="11029" max="11029" width="11.1083333333333" style="2" customWidth="1"/>
    <col min="11030" max="11030" width="12" style="2" customWidth="1"/>
    <col min="11031" max="11263" width="8.21666666666667" style="2"/>
    <col min="11264" max="11264" width="14.8833333333333" style="2" customWidth="1"/>
    <col min="11265" max="11265" width="10.3333333333333" style="2" customWidth="1"/>
    <col min="11266" max="11266" width="19.6666666666667" style="2" customWidth="1"/>
    <col min="11267" max="11267" width="9.88333333333333" style="2" customWidth="1"/>
    <col min="11268" max="11268" width="12" style="2" customWidth="1"/>
    <col min="11269" max="11269" width="10.4416666666667" style="2" customWidth="1"/>
    <col min="11270" max="11270" width="15.6666666666667" style="2" customWidth="1"/>
    <col min="11271" max="11271" width="9.10833333333333" style="2" customWidth="1"/>
    <col min="11272" max="11272" width="6.44166666666667" style="2" customWidth="1"/>
    <col min="11273" max="11273" width="9.21666666666667" style="2" customWidth="1"/>
    <col min="11274" max="11274" width="11.1083333333333" style="2" customWidth="1"/>
    <col min="11275" max="11275" width="9.55833333333333" style="2" customWidth="1"/>
    <col min="11276" max="11277" width="8.21666666666667" style="2"/>
    <col min="11278" max="11278" width="9.44166666666667" style="2" customWidth="1"/>
    <col min="11279" max="11280" width="8.21666666666667" style="2"/>
    <col min="11281" max="11281" width="12" style="2" customWidth="1"/>
    <col min="11282" max="11282" width="11.2166666666667" style="2" customWidth="1"/>
    <col min="11283" max="11283" width="8.21666666666667" style="2"/>
    <col min="11284" max="11284" width="11" style="2" customWidth="1"/>
    <col min="11285" max="11285" width="11.1083333333333" style="2" customWidth="1"/>
    <col min="11286" max="11286" width="12" style="2" customWidth="1"/>
    <col min="11287" max="11519" width="8.21666666666667" style="2"/>
    <col min="11520" max="11520" width="14.8833333333333" style="2" customWidth="1"/>
    <col min="11521" max="11521" width="10.3333333333333" style="2" customWidth="1"/>
    <col min="11522" max="11522" width="19.6666666666667" style="2" customWidth="1"/>
    <col min="11523" max="11523" width="9.88333333333333" style="2" customWidth="1"/>
    <col min="11524" max="11524" width="12" style="2" customWidth="1"/>
    <col min="11525" max="11525" width="10.4416666666667" style="2" customWidth="1"/>
    <col min="11526" max="11526" width="15.6666666666667" style="2" customWidth="1"/>
    <col min="11527" max="11527" width="9.10833333333333" style="2" customWidth="1"/>
    <col min="11528" max="11528" width="6.44166666666667" style="2" customWidth="1"/>
    <col min="11529" max="11529" width="9.21666666666667" style="2" customWidth="1"/>
    <col min="11530" max="11530" width="11.1083333333333" style="2" customWidth="1"/>
    <col min="11531" max="11531" width="9.55833333333333" style="2" customWidth="1"/>
    <col min="11532" max="11533" width="8.21666666666667" style="2"/>
    <col min="11534" max="11534" width="9.44166666666667" style="2" customWidth="1"/>
    <col min="11535" max="11536" width="8.21666666666667" style="2"/>
    <col min="11537" max="11537" width="12" style="2" customWidth="1"/>
    <col min="11538" max="11538" width="11.2166666666667" style="2" customWidth="1"/>
    <col min="11539" max="11539" width="8.21666666666667" style="2"/>
    <col min="11540" max="11540" width="11" style="2" customWidth="1"/>
    <col min="11541" max="11541" width="11.1083333333333" style="2" customWidth="1"/>
    <col min="11542" max="11542" width="12" style="2" customWidth="1"/>
    <col min="11543" max="11775" width="8.21666666666667" style="2"/>
    <col min="11776" max="11776" width="14.8833333333333" style="2" customWidth="1"/>
    <col min="11777" max="11777" width="10.3333333333333" style="2" customWidth="1"/>
    <col min="11778" max="11778" width="19.6666666666667" style="2" customWidth="1"/>
    <col min="11779" max="11779" width="9.88333333333333" style="2" customWidth="1"/>
    <col min="11780" max="11780" width="12" style="2" customWidth="1"/>
    <col min="11781" max="11781" width="10.4416666666667" style="2" customWidth="1"/>
    <col min="11782" max="11782" width="15.6666666666667" style="2" customWidth="1"/>
    <col min="11783" max="11783" width="9.10833333333333" style="2" customWidth="1"/>
    <col min="11784" max="11784" width="6.44166666666667" style="2" customWidth="1"/>
    <col min="11785" max="11785" width="9.21666666666667" style="2" customWidth="1"/>
    <col min="11786" max="11786" width="11.1083333333333" style="2" customWidth="1"/>
    <col min="11787" max="11787" width="9.55833333333333" style="2" customWidth="1"/>
    <col min="11788" max="11789" width="8.21666666666667" style="2"/>
    <col min="11790" max="11790" width="9.44166666666667" style="2" customWidth="1"/>
    <col min="11791" max="11792" width="8.21666666666667" style="2"/>
    <col min="11793" max="11793" width="12" style="2" customWidth="1"/>
    <col min="11794" max="11794" width="11.2166666666667" style="2" customWidth="1"/>
    <col min="11795" max="11795" width="8.21666666666667" style="2"/>
    <col min="11796" max="11796" width="11" style="2" customWidth="1"/>
    <col min="11797" max="11797" width="11.1083333333333" style="2" customWidth="1"/>
    <col min="11798" max="11798" width="12" style="2" customWidth="1"/>
    <col min="11799" max="12031" width="8.21666666666667" style="2"/>
    <col min="12032" max="12032" width="14.8833333333333" style="2" customWidth="1"/>
    <col min="12033" max="12033" width="10.3333333333333" style="2" customWidth="1"/>
    <col min="12034" max="12034" width="19.6666666666667" style="2" customWidth="1"/>
    <col min="12035" max="12035" width="9.88333333333333" style="2" customWidth="1"/>
    <col min="12036" max="12036" width="12" style="2" customWidth="1"/>
    <col min="12037" max="12037" width="10.4416666666667" style="2" customWidth="1"/>
    <col min="12038" max="12038" width="15.6666666666667" style="2" customWidth="1"/>
    <col min="12039" max="12039" width="9.10833333333333" style="2" customWidth="1"/>
    <col min="12040" max="12040" width="6.44166666666667" style="2" customWidth="1"/>
    <col min="12041" max="12041" width="9.21666666666667" style="2" customWidth="1"/>
    <col min="12042" max="12042" width="11.1083333333333" style="2" customWidth="1"/>
    <col min="12043" max="12043" width="9.55833333333333" style="2" customWidth="1"/>
    <col min="12044" max="12045" width="8.21666666666667" style="2"/>
    <col min="12046" max="12046" width="9.44166666666667" style="2" customWidth="1"/>
    <col min="12047" max="12048" width="8.21666666666667" style="2"/>
    <col min="12049" max="12049" width="12" style="2" customWidth="1"/>
    <col min="12050" max="12050" width="11.2166666666667" style="2" customWidth="1"/>
    <col min="12051" max="12051" width="8.21666666666667" style="2"/>
    <col min="12052" max="12052" width="11" style="2" customWidth="1"/>
    <col min="12053" max="12053" width="11.1083333333333" style="2" customWidth="1"/>
    <col min="12054" max="12054" width="12" style="2" customWidth="1"/>
    <col min="12055" max="12287" width="8.21666666666667" style="2"/>
    <col min="12288" max="12288" width="14.8833333333333" style="2" customWidth="1"/>
    <col min="12289" max="12289" width="10.3333333333333" style="2" customWidth="1"/>
    <col min="12290" max="12290" width="19.6666666666667" style="2" customWidth="1"/>
    <col min="12291" max="12291" width="9.88333333333333" style="2" customWidth="1"/>
    <col min="12292" max="12292" width="12" style="2" customWidth="1"/>
    <col min="12293" max="12293" width="10.4416666666667" style="2" customWidth="1"/>
    <col min="12294" max="12294" width="15.6666666666667" style="2" customWidth="1"/>
    <col min="12295" max="12295" width="9.10833333333333" style="2" customWidth="1"/>
    <col min="12296" max="12296" width="6.44166666666667" style="2" customWidth="1"/>
    <col min="12297" max="12297" width="9.21666666666667" style="2" customWidth="1"/>
    <col min="12298" max="12298" width="11.1083333333333" style="2" customWidth="1"/>
    <col min="12299" max="12299" width="9.55833333333333" style="2" customWidth="1"/>
    <col min="12300" max="12301" width="8.21666666666667" style="2"/>
    <col min="12302" max="12302" width="9.44166666666667" style="2" customWidth="1"/>
    <col min="12303" max="12304" width="8.21666666666667" style="2"/>
    <col min="12305" max="12305" width="12" style="2" customWidth="1"/>
    <col min="12306" max="12306" width="11.2166666666667" style="2" customWidth="1"/>
    <col min="12307" max="12307" width="8.21666666666667" style="2"/>
    <col min="12308" max="12308" width="11" style="2" customWidth="1"/>
    <col min="12309" max="12309" width="11.1083333333333" style="2" customWidth="1"/>
    <col min="12310" max="12310" width="12" style="2" customWidth="1"/>
    <col min="12311" max="12543" width="8.21666666666667" style="2"/>
    <col min="12544" max="12544" width="14.8833333333333" style="2" customWidth="1"/>
    <col min="12545" max="12545" width="10.3333333333333" style="2" customWidth="1"/>
    <col min="12546" max="12546" width="19.6666666666667" style="2" customWidth="1"/>
    <col min="12547" max="12547" width="9.88333333333333" style="2" customWidth="1"/>
    <col min="12548" max="12548" width="12" style="2" customWidth="1"/>
    <col min="12549" max="12549" width="10.4416666666667" style="2" customWidth="1"/>
    <col min="12550" max="12550" width="15.6666666666667" style="2" customWidth="1"/>
    <col min="12551" max="12551" width="9.10833333333333" style="2" customWidth="1"/>
    <col min="12552" max="12552" width="6.44166666666667" style="2" customWidth="1"/>
    <col min="12553" max="12553" width="9.21666666666667" style="2" customWidth="1"/>
    <col min="12554" max="12554" width="11.1083333333333" style="2" customWidth="1"/>
    <col min="12555" max="12555" width="9.55833333333333" style="2" customWidth="1"/>
    <col min="12556" max="12557" width="8.21666666666667" style="2"/>
    <col min="12558" max="12558" width="9.44166666666667" style="2" customWidth="1"/>
    <col min="12559" max="12560" width="8.21666666666667" style="2"/>
    <col min="12561" max="12561" width="12" style="2" customWidth="1"/>
    <col min="12562" max="12562" width="11.2166666666667" style="2" customWidth="1"/>
    <col min="12563" max="12563" width="8.21666666666667" style="2"/>
    <col min="12564" max="12564" width="11" style="2" customWidth="1"/>
    <col min="12565" max="12565" width="11.1083333333333" style="2" customWidth="1"/>
    <col min="12566" max="12566" width="12" style="2" customWidth="1"/>
    <col min="12567" max="12799" width="8.21666666666667" style="2"/>
    <col min="12800" max="12800" width="14.8833333333333" style="2" customWidth="1"/>
    <col min="12801" max="12801" width="10.3333333333333" style="2" customWidth="1"/>
    <col min="12802" max="12802" width="19.6666666666667" style="2" customWidth="1"/>
    <col min="12803" max="12803" width="9.88333333333333" style="2" customWidth="1"/>
    <col min="12804" max="12804" width="12" style="2" customWidth="1"/>
    <col min="12805" max="12805" width="10.4416666666667" style="2" customWidth="1"/>
    <col min="12806" max="12806" width="15.6666666666667" style="2" customWidth="1"/>
    <col min="12807" max="12807" width="9.10833333333333" style="2" customWidth="1"/>
    <col min="12808" max="12808" width="6.44166666666667" style="2" customWidth="1"/>
    <col min="12809" max="12809" width="9.21666666666667" style="2" customWidth="1"/>
    <col min="12810" max="12810" width="11.1083333333333" style="2" customWidth="1"/>
    <col min="12811" max="12811" width="9.55833333333333" style="2" customWidth="1"/>
    <col min="12812" max="12813" width="8.21666666666667" style="2"/>
    <col min="12814" max="12814" width="9.44166666666667" style="2" customWidth="1"/>
    <col min="12815" max="12816" width="8.21666666666667" style="2"/>
    <col min="12817" max="12817" width="12" style="2" customWidth="1"/>
    <col min="12818" max="12818" width="11.2166666666667" style="2" customWidth="1"/>
    <col min="12819" max="12819" width="8.21666666666667" style="2"/>
    <col min="12820" max="12820" width="11" style="2" customWidth="1"/>
    <col min="12821" max="12821" width="11.1083333333333" style="2" customWidth="1"/>
    <col min="12822" max="12822" width="12" style="2" customWidth="1"/>
    <col min="12823" max="13055" width="8.21666666666667" style="2"/>
    <col min="13056" max="13056" width="14.8833333333333" style="2" customWidth="1"/>
    <col min="13057" max="13057" width="10.3333333333333" style="2" customWidth="1"/>
    <col min="13058" max="13058" width="19.6666666666667" style="2" customWidth="1"/>
    <col min="13059" max="13059" width="9.88333333333333" style="2" customWidth="1"/>
    <col min="13060" max="13060" width="12" style="2" customWidth="1"/>
    <col min="13061" max="13061" width="10.4416666666667" style="2" customWidth="1"/>
    <col min="13062" max="13062" width="15.6666666666667" style="2" customWidth="1"/>
    <col min="13063" max="13063" width="9.10833333333333" style="2" customWidth="1"/>
    <col min="13064" max="13064" width="6.44166666666667" style="2" customWidth="1"/>
    <col min="13065" max="13065" width="9.21666666666667" style="2" customWidth="1"/>
    <col min="13066" max="13066" width="11.1083333333333" style="2" customWidth="1"/>
    <col min="13067" max="13067" width="9.55833333333333" style="2" customWidth="1"/>
    <col min="13068" max="13069" width="8.21666666666667" style="2"/>
    <col min="13070" max="13070" width="9.44166666666667" style="2" customWidth="1"/>
    <col min="13071" max="13072" width="8.21666666666667" style="2"/>
    <col min="13073" max="13073" width="12" style="2" customWidth="1"/>
    <col min="13074" max="13074" width="11.2166666666667" style="2" customWidth="1"/>
    <col min="13075" max="13075" width="8.21666666666667" style="2"/>
    <col min="13076" max="13076" width="11" style="2" customWidth="1"/>
    <col min="13077" max="13077" width="11.1083333333333" style="2" customWidth="1"/>
    <col min="13078" max="13078" width="12" style="2" customWidth="1"/>
    <col min="13079" max="13311" width="8.21666666666667" style="2"/>
    <col min="13312" max="13312" width="14.8833333333333" style="2" customWidth="1"/>
    <col min="13313" max="13313" width="10.3333333333333" style="2" customWidth="1"/>
    <col min="13314" max="13314" width="19.6666666666667" style="2" customWidth="1"/>
    <col min="13315" max="13315" width="9.88333333333333" style="2" customWidth="1"/>
    <col min="13316" max="13316" width="12" style="2" customWidth="1"/>
    <col min="13317" max="13317" width="10.4416666666667" style="2" customWidth="1"/>
    <col min="13318" max="13318" width="15.6666666666667" style="2" customWidth="1"/>
    <col min="13319" max="13319" width="9.10833333333333" style="2" customWidth="1"/>
    <col min="13320" max="13320" width="6.44166666666667" style="2" customWidth="1"/>
    <col min="13321" max="13321" width="9.21666666666667" style="2" customWidth="1"/>
    <col min="13322" max="13322" width="11.1083333333333" style="2" customWidth="1"/>
    <col min="13323" max="13323" width="9.55833333333333" style="2" customWidth="1"/>
    <col min="13324" max="13325" width="8.21666666666667" style="2"/>
    <col min="13326" max="13326" width="9.44166666666667" style="2" customWidth="1"/>
    <col min="13327" max="13328" width="8.21666666666667" style="2"/>
    <col min="13329" max="13329" width="12" style="2" customWidth="1"/>
    <col min="13330" max="13330" width="11.2166666666667" style="2" customWidth="1"/>
    <col min="13331" max="13331" width="8.21666666666667" style="2"/>
    <col min="13332" max="13332" width="11" style="2" customWidth="1"/>
    <col min="13333" max="13333" width="11.1083333333333" style="2" customWidth="1"/>
    <col min="13334" max="13334" width="12" style="2" customWidth="1"/>
    <col min="13335" max="13567" width="8.21666666666667" style="2"/>
    <col min="13568" max="13568" width="14.8833333333333" style="2" customWidth="1"/>
    <col min="13569" max="13569" width="10.3333333333333" style="2" customWidth="1"/>
    <col min="13570" max="13570" width="19.6666666666667" style="2" customWidth="1"/>
    <col min="13571" max="13571" width="9.88333333333333" style="2" customWidth="1"/>
    <col min="13572" max="13572" width="12" style="2" customWidth="1"/>
    <col min="13573" max="13573" width="10.4416666666667" style="2" customWidth="1"/>
    <col min="13574" max="13574" width="15.6666666666667" style="2" customWidth="1"/>
    <col min="13575" max="13575" width="9.10833333333333" style="2" customWidth="1"/>
    <col min="13576" max="13576" width="6.44166666666667" style="2" customWidth="1"/>
    <col min="13577" max="13577" width="9.21666666666667" style="2" customWidth="1"/>
    <col min="13578" max="13578" width="11.1083333333333" style="2" customWidth="1"/>
    <col min="13579" max="13579" width="9.55833333333333" style="2" customWidth="1"/>
    <col min="13580" max="13581" width="8.21666666666667" style="2"/>
    <col min="13582" max="13582" width="9.44166666666667" style="2" customWidth="1"/>
    <col min="13583" max="13584" width="8.21666666666667" style="2"/>
    <col min="13585" max="13585" width="12" style="2" customWidth="1"/>
    <col min="13586" max="13586" width="11.2166666666667" style="2" customWidth="1"/>
    <col min="13587" max="13587" width="8.21666666666667" style="2"/>
    <col min="13588" max="13588" width="11" style="2" customWidth="1"/>
    <col min="13589" max="13589" width="11.1083333333333" style="2" customWidth="1"/>
    <col min="13590" max="13590" width="12" style="2" customWidth="1"/>
    <col min="13591" max="13823" width="8.21666666666667" style="2"/>
    <col min="13824" max="13824" width="14.8833333333333" style="2" customWidth="1"/>
    <col min="13825" max="13825" width="10.3333333333333" style="2" customWidth="1"/>
    <col min="13826" max="13826" width="19.6666666666667" style="2" customWidth="1"/>
    <col min="13827" max="13827" width="9.88333333333333" style="2" customWidth="1"/>
    <col min="13828" max="13828" width="12" style="2" customWidth="1"/>
    <col min="13829" max="13829" width="10.4416666666667" style="2" customWidth="1"/>
    <col min="13830" max="13830" width="15.6666666666667" style="2" customWidth="1"/>
    <col min="13831" max="13831" width="9.10833333333333" style="2" customWidth="1"/>
    <col min="13832" max="13832" width="6.44166666666667" style="2" customWidth="1"/>
    <col min="13833" max="13833" width="9.21666666666667" style="2" customWidth="1"/>
    <col min="13834" max="13834" width="11.1083333333333" style="2" customWidth="1"/>
    <col min="13835" max="13835" width="9.55833333333333" style="2" customWidth="1"/>
    <col min="13836" max="13837" width="8.21666666666667" style="2"/>
    <col min="13838" max="13838" width="9.44166666666667" style="2" customWidth="1"/>
    <col min="13839" max="13840" width="8.21666666666667" style="2"/>
    <col min="13841" max="13841" width="12" style="2" customWidth="1"/>
    <col min="13842" max="13842" width="11.2166666666667" style="2" customWidth="1"/>
    <col min="13843" max="13843" width="8.21666666666667" style="2"/>
    <col min="13844" max="13844" width="11" style="2" customWidth="1"/>
    <col min="13845" max="13845" width="11.1083333333333" style="2" customWidth="1"/>
    <col min="13846" max="13846" width="12" style="2" customWidth="1"/>
    <col min="13847" max="14079" width="8.21666666666667" style="2"/>
    <col min="14080" max="14080" width="14.8833333333333" style="2" customWidth="1"/>
    <col min="14081" max="14081" width="10.3333333333333" style="2" customWidth="1"/>
    <col min="14082" max="14082" width="19.6666666666667" style="2" customWidth="1"/>
    <col min="14083" max="14083" width="9.88333333333333" style="2" customWidth="1"/>
    <col min="14084" max="14084" width="12" style="2" customWidth="1"/>
    <col min="14085" max="14085" width="10.4416666666667" style="2" customWidth="1"/>
    <col min="14086" max="14086" width="15.6666666666667" style="2" customWidth="1"/>
    <col min="14087" max="14087" width="9.10833333333333" style="2" customWidth="1"/>
    <col min="14088" max="14088" width="6.44166666666667" style="2" customWidth="1"/>
    <col min="14089" max="14089" width="9.21666666666667" style="2" customWidth="1"/>
    <col min="14090" max="14090" width="11.1083333333333" style="2" customWidth="1"/>
    <col min="14091" max="14091" width="9.55833333333333" style="2" customWidth="1"/>
    <col min="14092" max="14093" width="8.21666666666667" style="2"/>
    <col min="14094" max="14094" width="9.44166666666667" style="2" customWidth="1"/>
    <col min="14095" max="14096" width="8.21666666666667" style="2"/>
    <col min="14097" max="14097" width="12" style="2" customWidth="1"/>
    <col min="14098" max="14098" width="11.2166666666667" style="2" customWidth="1"/>
    <col min="14099" max="14099" width="8.21666666666667" style="2"/>
    <col min="14100" max="14100" width="11" style="2" customWidth="1"/>
    <col min="14101" max="14101" width="11.1083333333333" style="2" customWidth="1"/>
    <col min="14102" max="14102" width="12" style="2" customWidth="1"/>
    <col min="14103" max="14335" width="8.21666666666667" style="2"/>
    <col min="14336" max="14336" width="14.8833333333333" style="2" customWidth="1"/>
    <col min="14337" max="14337" width="10.3333333333333" style="2" customWidth="1"/>
    <col min="14338" max="14338" width="19.6666666666667" style="2" customWidth="1"/>
    <col min="14339" max="14339" width="9.88333333333333" style="2" customWidth="1"/>
    <col min="14340" max="14340" width="12" style="2" customWidth="1"/>
    <col min="14341" max="14341" width="10.4416666666667" style="2" customWidth="1"/>
    <col min="14342" max="14342" width="15.6666666666667" style="2" customWidth="1"/>
    <col min="14343" max="14343" width="9.10833333333333" style="2" customWidth="1"/>
    <col min="14344" max="14344" width="6.44166666666667" style="2" customWidth="1"/>
    <col min="14345" max="14345" width="9.21666666666667" style="2" customWidth="1"/>
    <col min="14346" max="14346" width="11.1083333333333" style="2" customWidth="1"/>
    <col min="14347" max="14347" width="9.55833333333333" style="2" customWidth="1"/>
    <col min="14348" max="14349" width="8.21666666666667" style="2"/>
    <col min="14350" max="14350" width="9.44166666666667" style="2" customWidth="1"/>
    <col min="14351" max="14352" width="8.21666666666667" style="2"/>
    <col min="14353" max="14353" width="12" style="2" customWidth="1"/>
    <col min="14354" max="14354" width="11.2166666666667" style="2" customWidth="1"/>
    <col min="14355" max="14355" width="8.21666666666667" style="2"/>
    <col min="14356" max="14356" width="11" style="2" customWidth="1"/>
    <col min="14357" max="14357" width="11.1083333333333" style="2" customWidth="1"/>
    <col min="14358" max="14358" width="12" style="2" customWidth="1"/>
    <col min="14359" max="14591" width="8.21666666666667" style="2"/>
    <col min="14592" max="14592" width="14.8833333333333" style="2" customWidth="1"/>
    <col min="14593" max="14593" width="10.3333333333333" style="2" customWidth="1"/>
    <col min="14594" max="14594" width="19.6666666666667" style="2" customWidth="1"/>
    <col min="14595" max="14595" width="9.88333333333333" style="2" customWidth="1"/>
    <col min="14596" max="14596" width="12" style="2" customWidth="1"/>
    <col min="14597" max="14597" width="10.4416666666667" style="2" customWidth="1"/>
    <col min="14598" max="14598" width="15.6666666666667" style="2" customWidth="1"/>
    <col min="14599" max="14599" width="9.10833333333333" style="2" customWidth="1"/>
    <col min="14600" max="14600" width="6.44166666666667" style="2" customWidth="1"/>
    <col min="14601" max="14601" width="9.21666666666667" style="2" customWidth="1"/>
    <col min="14602" max="14602" width="11.1083333333333" style="2" customWidth="1"/>
    <col min="14603" max="14603" width="9.55833333333333" style="2" customWidth="1"/>
    <col min="14604" max="14605" width="8.21666666666667" style="2"/>
    <col min="14606" max="14606" width="9.44166666666667" style="2" customWidth="1"/>
    <col min="14607" max="14608" width="8.21666666666667" style="2"/>
    <col min="14609" max="14609" width="12" style="2" customWidth="1"/>
    <col min="14610" max="14610" width="11.2166666666667" style="2" customWidth="1"/>
    <col min="14611" max="14611" width="8.21666666666667" style="2"/>
    <col min="14612" max="14612" width="11" style="2" customWidth="1"/>
    <col min="14613" max="14613" width="11.1083333333333" style="2" customWidth="1"/>
    <col min="14614" max="14614" width="12" style="2" customWidth="1"/>
    <col min="14615" max="14847" width="8.21666666666667" style="2"/>
    <col min="14848" max="14848" width="14.8833333333333" style="2" customWidth="1"/>
    <col min="14849" max="14849" width="10.3333333333333" style="2" customWidth="1"/>
    <col min="14850" max="14850" width="19.6666666666667" style="2" customWidth="1"/>
    <col min="14851" max="14851" width="9.88333333333333" style="2" customWidth="1"/>
    <col min="14852" max="14852" width="12" style="2" customWidth="1"/>
    <col min="14853" max="14853" width="10.4416666666667" style="2" customWidth="1"/>
    <col min="14854" max="14854" width="15.6666666666667" style="2" customWidth="1"/>
    <col min="14855" max="14855" width="9.10833333333333" style="2" customWidth="1"/>
    <col min="14856" max="14856" width="6.44166666666667" style="2" customWidth="1"/>
    <col min="14857" max="14857" width="9.21666666666667" style="2" customWidth="1"/>
    <col min="14858" max="14858" width="11.1083333333333" style="2" customWidth="1"/>
    <col min="14859" max="14859" width="9.55833333333333" style="2" customWidth="1"/>
    <col min="14860" max="14861" width="8.21666666666667" style="2"/>
    <col min="14862" max="14862" width="9.44166666666667" style="2" customWidth="1"/>
    <col min="14863" max="14864" width="8.21666666666667" style="2"/>
    <col min="14865" max="14865" width="12" style="2" customWidth="1"/>
    <col min="14866" max="14866" width="11.2166666666667" style="2" customWidth="1"/>
    <col min="14867" max="14867" width="8.21666666666667" style="2"/>
    <col min="14868" max="14868" width="11" style="2" customWidth="1"/>
    <col min="14869" max="14869" width="11.1083333333333" style="2" customWidth="1"/>
    <col min="14870" max="14870" width="12" style="2" customWidth="1"/>
    <col min="14871" max="15103" width="8.21666666666667" style="2"/>
    <col min="15104" max="15104" width="14.8833333333333" style="2" customWidth="1"/>
    <col min="15105" max="15105" width="10.3333333333333" style="2" customWidth="1"/>
    <col min="15106" max="15106" width="19.6666666666667" style="2" customWidth="1"/>
    <col min="15107" max="15107" width="9.88333333333333" style="2" customWidth="1"/>
    <col min="15108" max="15108" width="12" style="2" customWidth="1"/>
    <col min="15109" max="15109" width="10.4416666666667" style="2" customWidth="1"/>
    <col min="15110" max="15110" width="15.6666666666667" style="2" customWidth="1"/>
    <col min="15111" max="15111" width="9.10833333333333" style="2" customWidth="1"/>
    <col min="15112" max="15112" width="6.44166666666667" style="2" customWidth="1"/>
    <col min="15113" max="15113" width="9.21666666666667" style="2" customWidth="1"/>
    <col min="15114" max="15114" width="11.1083333333333" style="2" customWidth="1"/>
    <col min="15115" max="15115" width="9.55833333333333" style="2" customWidth="1"/>
    <col min="15116" max="15117" width="8.21666666666667" style="2"/>
    <col min="15118" max="15118" width="9.44166666666667" style="2" customWidth="1"/>
    <col min="15119" max="15120" width="8.21666666666667" style="2"/>
    <col min="15121" max="15121" width="12" style="2" customWidth="1"/>
    <col min="15122" max="15122" width="11.2166666666667" style="2" customWidth="1"/>
    <col min="15123" max="15123" width="8.21666666666667" style="2"/>
    <col min="15124" max="15124" width="11" style="2" customWidth="1"/>
    <col min="15125" max="15125" width="11.1083333333333" style="2" customWidth="1"/>
    <col min="15126" max="15126" width="12" style="2" customWidth="1"/>
    <col min="15127" max="15359" width="8.21666666666667" style="2"/>
    <col min="15360" max="15360" width="14.8833333333333" style="2" customWidth="1"/>
    <col min="15361" max="15361" width="10.3333333333333" style="2" customWidth="1"/>
    <col min="15362" max="15362" width="19.6666666666667" style="2" customWidth="1"/>
    <col min="15363" max="15363" width="9.88333333333333" style="2" customWidth="1"/>
    <col min="15364" max="15364" width="12" style="2" customWidth="1"/>
    <col min="15365" max="15365" width="10.4416666666667" style="2" customWidth="1"/>
    <col min="15366" max="15366" width="15.6666666666667" style="2" customWidth="1"/>
    <col min="15367" max="15367" width="9.10833333333333" style="2" customWidth="1"/>
    <col min="15368" max="15368" width="6.44166666666667" style="2" customWidth="1"/>
    <col min="15369" max="15369" width="9.21666666666667" style="2" customWidth="1"/>
    <col min="15370" max="15370" width="11.1083333333333" style="2" customWidth="1"/>
    <col min="15371" max="15371" width="9.55833333333333" style="2" customWidth="1"/>
    <col min="15372" max="15373" width="8.21666666666667" style="2"/>
    <col min="15374" max="15374" width="9.44166666666667" style="2" customWidth="1"/>
    <col min="15375" max="15376" width="8.21666666666667" style="2"/>
    <col min="15377" max="15377" width="12" style="2" customWidth="1"/>
    <col min="15378" max="15378" width="11.2166666666667" style="2" customWidth="1"/>
    <col min="15379" max="15379" width="8.21666666666667" style="2"/>
    <col min="15380" max="15380" width="11" style="2" customWidth="1"/>
    <col min="15381" max="15381" width="11.1083333333333" style="2" customWidth="1"/>
    <col min="15382" max="15382" width="12" style="2" customWidth="1"/>
    <col min="15383" max="15615" width="8.21666666666667" style="2"/>
    <col min="15616" max="15616" width="14.8833333333333" style="2" customWidth="1"/>
    <col min="15617" max="15617" width="10.3333333333333" style="2" customWidth="1"/>
    <col min="15618" max="15618" width="19.6666666666667" style="2" customWidth="1"/>
    <col min="15619" max="15619" width="9.88333333333333" style="2" customWidth="1"/>
    <col min="15620" max="15620" width="12" style="2" customWidth="1"/>
    <col min="15621" max="15621" width="10.4416666666667" style="2" customWidth="1"/>
    <col min="15622" max="15622" width="15.6666666666667" style="2" customWidth="1"/>
    <col min="15623" max="15623" width="9.10833333333333" style="2" customWidth="1"/>
    <col min="15624" max="15624" width="6.44166666666667" style="2" customWidth="1"/>
    <col min="15625" max="15625" width="9.21666666666667" style="2" customWidth="1"/>
    <col min="15626" max="15626" width="11.1083333333333" style="2" customWidth="1"/>
    <col min="15627" max="15627" width="9.55833333333333" style="2" customWidth="1"/>
    <col min="15628" max="15629" width="8.21666666666667" style="2"/>
    <col min="15630" max="15630" width="9.44166666666667" style="2" customWidth="1"/>
    <col min="15631" max="15632" width="8.21666666666667" style="2"/>
    <col min="15633" max="15633" width="12" style="2" customWidth="1"/>
    <col min="15634" max="15634" width="11.2166666666667" style="2" customWidth="1"/>
    <col min="15635" max="15635" width="8.21666666666667" style="2"/>
    <col min="15636" max="15636" width="11" style="2" customWidth="1"/>
    <col min="15637" max="15637" width="11.1083333333333" style="2" customWidth="1"/>
    <col min="15638" max="15638" width="12" style="2" customWidth="1"/>
    <col min="15639" max="15871" width="8.21666666666667" style="2"/>
    <col min="15872" max="15872" width="14.8833333333333" style="2" customWidth="1"/>
    <col min="15873" max="15873" width="10.3333333333333" style="2" customWidth="1"/>
    <col min="15874" max="15874" width="19.6666666666667" style="2" customWidth="1"/>
    <col min="15875" max="15875" width="9.88333333333333" style="2" customWidth="1"/>
    <col min="15876" max="15876" width="12" style="2" customWidth="1"/>
    <col min="15877" max="15877" width="10.4416666666667" style="2" customWidth="1"/>
    <col min="15878" max="15878" width="15.6666666666667" style="2" customWidth="1"/>
    <col min="15879" max="15879" width="9.10833333333333" style="2" customWidth="1"/>
    <col min="15880" max="15880" width="6.44166666666667" style="2" customWidth="1"/>
    <col min="15881" max="15881" width="9.21666666666667" style="2" customWidth="1"/>
    <col min="15882" max="15882" width="11.1083333333333" style="2" customWidth="1"/>
    <col min="15883" max="15883" width="9.55833333333333" style="2" customWidth="1"/>
    <col min="15884" max="15885" width="8.21666666666667" style="2"/>
    <col min="15886" max="15886" width="9.44166666666667" style="2" customWidth="1"/>
    <col min="15887" max="15888" width="8.21666666666667" style="2"/>
    <col min="15889" max="15889" width="12" style="2" customWidth="1"/>
    <col min="15890" max="15890" width="11.2166666666667" style="2" customWidth="1"/>
    <col min="15891" max="15891" width="8.21666666666667" style="2"/>
    <col min="15892" max="15892" width="11" style="2" customWidth="1"/>
    <col min="15893" max="15893" width="11.1083333333333" style="2" customWidth="1"/>
    <col min="15894" max="15894" width="12" style="2" customWidth="1"/>
    <col min="15895" max="16127" width="8.21666666666667" style="2"/>
    <col min="16128" max="16128" width="14.8833333333333" style="2" customWidth="1"/>
    <col min="16129" max="16129" width="10.3333333333333" style="2" customWidth="1"/>
    <col min="16130" max="16130" width="19.6666666666667" style="2" customWidth="1"/>
    <col min="16131" max="16131" width="9.88333333333333" style="2" customWidth="1"/>
    <col min="16132" max="16132" width="12" style="2" customWidth="1"/>
    <col min="16133" max="16133" width="10.4416666666667" style="2" customWidth="1"/>
    <col min="16134" max="16134" width="15.6666666666667" style="2" customWidth="1"/>
    <col min="16135" max="16135" width="9.10833333333333" style="2" customWidth="1"/>
    <col min="16136" max="16136" width="6.44166666666667" style="2" customWidth="1"/>
    <col min="16137" max="16137" width="9.21666666666667" style="2" customWidth="1"/>
    <col min="16138" max="16138" width="11.1083333333333" style="2" customWidth="1"/>
    <col min="16139" max="16139" width="9.55833333333333" style="2" customWidth="1"/>
    <col min="16140" max="16141" width="8.21666666666667" style="2"/>
    <col min="16142" max="16142" width="9.44166666666667" style="2" customWidth="1"/>
    <col min="16143" max="16144" width="8.21666666666667" style="2"/>
    <col min="16145" max="16145" width="12" style="2" customWidth="1"/>
    <col min="16146" max="16146" width="11.2166666666667" style="2" customWidth="1"/>
    <col min="16147" max="16147" width="8.21666666666667" style="2"/>
    <col min="16148" max="16148" width="11" style="2" customWidth="1"/>
    <col min="16149" max="16149" width="11.1083333333333" style="2" customWidth="1"/>
    <col min="16150" max="16150" width="12" style="2" customWidth="1"/>
    <col min="16151" max="16384" width="8.21666666666667" style="2"/>
  </cols>
  <sheetData>
    <row r="1" s="1" customFormat="1" ht="33.45" customHeight="1" spans="1:5">
      <c r="A1" s="3" t="s">
        <v>0</v>
      </c>
      <c r="B1" s="3" t="s">
        <v>1</v>
      </c>
      <c r="C1" s="3" t="s">
        <v>2</v>
      </c>
      <c r="D1" s="3" t="s">
        <v>3</v>
      </c>
      <c r="E1" s="4" t="s">
        <v>4</v>
      </c>
    </row>
    <row r="2" ht="94.8" customHeight="1" spans="1:5">
      <c r="A2" s="5" t="s">
        <v>5</v>
      </c>
      <c r="B2" s="6"/>
      <c r="C2" s="6"/>
      <c r="D2" s="6"/>
      <c r="E2" s="6"/>
    </row>
    <row r="3" spans="1:4">
      <c r="A3" s="7" t="s">
        <v>6</v>
      </c>
      <c r="B3" s="7" t="s">
        <v>7</v>
      </c>
      <c r="C3" s="7" t="s">
        <v>8</v>
      </c>
      <c r="D3" s="2" t="s">
        <v>9</v>
      </c>
    </row>
  </sheetData>
  <mergeCells count="1">
    <mergeCell ref="A2:E2"/>
  </mergeCells>
  <dataValidations count="5">
    <dataValidation allowBlank="1" showInputMessage="1" showErrorMessage="1" sqref="C1 D1 IX1 ST1 ACP1 AML1 AWH1 BGD1 BPZ1 BZV1 CJR1 CTN1 DDJ1 DNF1 DXB1 EGX1 EQT1 FAP1 FKL1 FUH1 GED1 GNZ1 GXV1 HHR1 HRN1 IBJ1 ILF1 IVB1 JEX1 JOT1 JYP1 KIL1 KSH1 LCD1 LLZ1 LVV1 MFR1 MPN1 MZJ1 NJF1 NTB1 OCX1 OMT1 OWP1 PGL1 PQH1 QAD1 QJZ1 QTV1 RDR1 RNN1 RXJ1 SHF1 SRB1 TAX1 TKT1 TUP1 UEL1 UOH1 UYD1 VHZ1 VRV1 WBR1 WLN1 WVJ1 C65537:C65538 C131073:C131074 C196609:C196610 C262145:C262146 C327681:C327682 C393217:C393218 C458753:C458754 C524289:C524290 C589825:C589826 C655361:C655362 C720897:C720898 C786433:C786434 C851969:C851970 C917505:C917506 C983041:C983042 IX65537:IX65538 IX131073:IX131074 IX196609:IX196610 IX262145:IX262146 IX327681:IX327682 IX393217:IX393218 IX458753:IX458754 IX524289:IX524290 IX589825:IX589826 IX655361:IX655362 IX720897:IX720898 IX786433:IX786434 IX851969:IX851970 IX917505:IX917506 IX983041:IX983042 ST65537:ST65538 ST131073:ST131074 ST196609:ST196610 ST262145:ST262146 ST327681:ST327682 ST393217:ST393218 ST458753:ST458754 ST524289:ST524290 ST589825:ST589826 ST655361:ST655362 ST720897:ST720898 ST786433:ST786434 ST851969:ST851970 ST917505:ST917506 ST983041:ST983042 ACP65537:ACP65538 ACP131073:ACP131074 ACP196609:ACP196610 ACP262145:ACP262146 ACP327681:ACP327682 ACP393217:ACP393218 ACP458753:ACP458754 ACP524289:ACP524290 ACP589825:ACP589826 ACP655361:ACP655362 ACP720897:ACP720898 ACP786433:ACP786434 ACP851969:ACP851970 ACP917505:ACP917506 ACP983041:ACP983042 AML65537:AML65538 AML131073:AML131074 AML196609:AML196610 AML262145:AML262146 AML327681:AML327682 AML393217:AML393218 AML458753:AML458754 AML524289:AML524290 AML589825:AML589826 AML655361:AML655362 AML720897:AML720898 AML786433:AML786434 AML851969:AML851970 AML917505:AML917506 AML983041:AML983042 AWH65537:AWH65538 AWH131073:AWH131074 AWH196609:AWH196610 AWH262145:AWH262146 AWH327681:AWH327682 AWH393217:AWH393218 AWH458753:AWH458754 AWH524289:AWH524290 AWH589825:AWH589826 AWH655361:AWH655362 AWH720897:AWH720898 AWH786433:AWH786434 AWH851969:AWH851970 AWH917505:AWH917506 AWH983041:AWH983042 BGD65537:BGD65538 BGD131073:BGD131074 BGD196609:BGD196610 BGD262145:BGD262146 BGD327681:BGD327682 BGD393217:BGD393218 BGD458753:BGD458754 BGD524289:BGD524290 BGD589825:BGD589826 BGD655361:BGD655362 BGD720897:BGD720898 BGD786433:BGD786434 BGD851969:BGD851970 BGD917505:BGD917506 BGD983041:BGD983042 BPZ65537:BPZ65538 BPZ131073:BPZ131074 BPZ196609:BPZ196610 BPZ262145:BPZ262146 BPZ327681:BPZ327682 BPZ393217:BPZ393218 BPZ458753:BPZ458754 BPZ524289:BPZ524290 BPZ589825:BPZ589826 BPZ655361:BPZ655362 BPZ720897:BPZ720898 BPZ786433:BPZ786434 BPZ851969:BPZ851970 BPZ917505:BPZ917506 BPZ983041:BPZ983042 BZV65537:BZV65538 BZV131073:BZV131074 BZV196609:BZV196610 BZV262145:BZV262146 BZV327681:BZV327682 BZV393217:BZV393218 BZV458753:BZV458754 BZV524289:BZV524290 BZV589825:BZV589826 BZV655361:BZV655362 BZV720897:BZV720898 BZV786433:BZV786434 BZV851969:BZV851970 BZV917505:BZV917506 BZV983041:BZV983042 CJR65537:CJR65538 CJR131073:CJR131074 CJR196609:CJR196610 CJR262145:CJR262146 CJR327681:CJR327682 CJR393217:CJR393218 CJR458753:CJR458754 CJR524289:CJR524290 CJR589825:CJR589826 CJR655361:CJR655362 CJR720897:CJR720898 CJR786433:CJR786434 CJR851969:CJR851970 CJR917505:CJR917506 CJR983041:CJR983042 CTN65537:CTN65538 CTN131073:CTN131074 CTN196609:CTN196610 CTN262145:CTN262146 CTN327681:CTN327682 CTN393217:CTN393218 CTN458753:CTN458754 CTN524289:CTN524290 CTN589825:CTN589826 CTN655361:CTN655362 CTN720897:CTN720898 CTN786433:CTN786434 CTN851969:CTN851970 CTN917505:CTN917506 CTN983041:CTN983042 DDJ65537:DDJ65538 DDJ131073:DDJ131074 DDJ196609:DDJ196610 DDJ262145:DDJ262146 DDJ327681:DDJ327682 DDJ393217:DDJ393218 DDJ458753:DDJ458754 DDJ524289:DDJ524290 DDJ589825:DDJ589826 DDJ655361:DDJ655362 DDJ720897:DDJ720898 DDJ786433:DDJ786434 DDJ851969:DDJ851970 DDJ917505:DDJ917506 DDJ983041:DDJ983042 DNF65537:DNF65538 DNF131073:DNF131074 DNF196609:DNF196610 DNF262145:DNF262146 DNF327681:DNF327682 DNF393217:DNF393218 DNF458753:DNF458754 DNF524289:DNF524290 DNF589825:DNF589826 DNF655361:DNF655362 DNF720897:DNF720898 DNF786433:DNF786434 DNF851969:DNF851970 DNF917505:DNF917506 DNF983041:DNF983042 DXB65537:DXB65538 DXB131073:DXB131074 DXB196609:DXB196610 DXB262145:DXB262146 DXB327681:DXB327682 DXB393217:DXB393218 DXB458753:DXB458754 DXB524289:DXB524290 DXB589825:DXB589826 DXB655361:DXB655362 DXB720897:DXB720898 DXB786433:DXB786434 DXB851969:DXB851970 DXB917505:DXB917506 DXB983041:DXB983042 EGX65537:EGX65538 EGX131073:EGX131074 EGX196609:EGX196610 EGX262145:EGX262146 EGX327681:EGX327682 EGX393217:EGX393218 EGX458753:EGX458754 EGX524289:EGX524290 EGX589825:EGX589826 EGX655361:EGX655362 EGX720897:EGX720898 EGX786433:EGX786434 EGX851969:EGX851970 EGX917505:EGX917506 EGX983041:EGX983042 EQT65537:EQT65538 EQT131073:EQT131074 EQT196609:EQT196610 EQT262145:EQT262146 EQT327681:EQT327682 EQT393217:EQT393218 EQT458753:EQT458754 EQT524289:EQT524290 EQT589825:EQT589826 EQT655361:EQT655362 EQT720897:EQT720898 EQT786433:EQT786434 EQT851969:EQT851970 EQT917505:EQT917506 EQT983041:EQT983042 FAP65537:FAP65538 FAP131073:FAP131074 FAP196609:FAP196610 FAP262145:FAP262146 FAP327681:FAP327682 FAP393217:FAP393218 FAP458753:FAP458754 FAP524289:FAP524290 FAP589825:FAP589826 FAP655361:FAP655362 FAP720897:FAP720898 FAP786433:FAP786434 FAP851969:FAP851970 FAP917505:FAP917506 FAP983041:FAP983042 FKL65537:FKL65538 FKL131073:FKL131074 FKL196609:FKL196610 FKL262145:FKL262146 FKL327681:FKL327682 FKL393217:FKL393218 FKL458753:FKL458754 FKL524289:FKL524290 FKL589825:FKL589826 FKL655361:FKL655362 FKL720897:FKL720898 FKL786433:FKL786434 FKL851969:FKL851970 FKL917505:FKL917506 FKL983041:FKL983042 FUH65537:FUH65538 FUH131073:FUH131074 FUH196609:FUH196610 FUH262145:FUH262146 FUH327681:FUH327682 FUH393217:FUH393218 FUH458753:FUH458754 FUH524289:FUH524290 FUH589825:FUH589826 FUH655361:FUH655362 FUH720897:FUH720898 FUH786433:FUH786434 FUH851969:FUH851970 FUH917505:FUH917506 FUH983041:FUH983042 GED65537:GED65538 GED131073:GED131074 GED196609:GED196610 GED262145:GED262146 GED327681:GED327682 GED393217:GED393218 GED458753:GED458754 GED524289:GED524290 GED589825:GED589826 GED655361:GED655362 GED720897:GED720898 GED786433:GED786434 GED851969:GED851970 GED917505:GED917506 GED983041:GED983042 GNZ65537:GNZ65538 GNZ131073:GNZ131074 GNZ196609:GNZ196610 GNZ262145:GNZ262146 GNZ327681:GNZ327682 GNZ393217:GNZ393218 GNZ458753:GNZ458754 GNZ524289:GNZ524290 GNZ589825:GNZ589826 GNZ655361:GNZ655362 GNZ720897:GNZ720898 GNZ786433:GNZ786434 GNZ851969:GNZ851970 GNZ917505:GNZ917506 GNZ983041:GNZ983042 GXV65537:GXV65538 GXV131073:GXV131074 GXV196609:GXV196610 GXV262145:GXV262146 GXV327681:GXV327682 GXV393217:GXV393218 GXV458753:GXV458754 GXV524289:GXV524290 GXV589825:GXV589826 GXV655361:GXV655362 GXV720897:GXV720898 GXV786433:GXV786434 GXV851969:GXV851970 GXV917505:GXV917506 GXV983041:GXV983042 HHR65537:HHR65538 HHR131073:HHR131074 HHR196609:HHR196610 HHR262145:HHR262146 HHR327681:HHR327682 HHR393217:HHR393218 HHR458753:HHR458754 HHR524289:HHR524290 HHR589825:HHR589826 HHR655361:HHR655362 HHR720897:HHR720898 HHR786433:HHR786434 HHR851969:HHR851970 HHR917505:HHR917506 HHR983041:HHR983042 HRN65537:HRN65538 HRN131073:HRN131074 HRN196609:HRN196610 HRN262145:HRN262146 HRN327681:HRN327682 HRN393217:HRN393218 HRN458753:HRN458754 HRN524289:HRN524290 HRN589825:HRN589826 HRN655361:HRN655362 HRN720897:HRN720898 HRN786433:HRN786434 HRN851969:HRN851970 HRN917505:HRN917506 HRN983041:HRN983042 IBJ65537:IBJ65538 IBJ131073:IBJ131074 IBJ196609:IBJ196610 IBJ262145:IBJ262146 IBJ327681:IBJ327682 IBJ393217:IBJ393218 IBJ458753:IBJ458754 IBJ524289:IBJ524290 IBJ589825:IBJ589826 IBJ655361:IBJ655362 IBJ720897:IBJ720898 IBJ786433:IBJ786434 IBJ851969:IBJ851970 IBJ917505:IBJ917506 IBJ983041:IBJ983042 ILF65537:ILF65538 ILF131073:ILF131074 ILF196609:ILF196610 ILF262145:ILF262146 ILF327681:ILF327682 ILF393217:ILF393218 ILF458753:ILF458754 ILF524289:ILF524290 ILF589825:ILF589826 ILF655361:ILF655362 ILF720897:ILF720898 ILF786433:ILF786434 ILF851969:ILF851970 ILF917505:ILF917506 ILF983041:ILF983042 IVB65537:IVB65538 IVB131073:IVB131074 IVB196609:IVB196610 IVB262145:IVB262146 IVB327681:IVB327682 IVB393217:IVB393218 IVB458753:IVB458754 IVB524289:IVB524290 IVB589825:IVB589826 IVB655361:IVB655362 IVB720897:IVB720898 IVB786433:IVB786434 IVB851969:IVB851970 IVB917505:IVB917506 IVB983041:IVB983042 JEX65537:JEX65538 JEX131073:JEX131074 JEX196609:JEX196610 JEX262145:JEX262146 JEX327681:JEX327682 JEX393217:JEX393218 JEX458753:JEX458754 JEX524289:JEX524290 JEX589825:JEX589826 JEX655361:JEX655362 JEX720897:JEX720898 JEX786433:JEX786434 JEX851969:JEX851970 JEX917505:JEX917506 JEX983041:JEX983042 JOT65537:JOT65538 JOT131073:JOT131074 JOT196609:JOT196610 JOT262145:JOT262146 JOT327681:JOT327682 JOT393217:JOT393218 JOT458753:JOT458754 JOT524289:JOT524290 JOT589825:JOT589826 JOT655361:JOT655362 JOT720897:JOT720898 JOT786433:JOT786434 JOT851969:JOT851970 JOT917505:JOT917506 JOT983041:JOT983042 JYP65537:JYP65538 JYP131073:JYP131074 JYP196609:JYP196610 JYP262145:JYP262146 JYP327681:JYP327682 JYP393217:JYP393218 JYP458753:JYP458754 JYP524289:JYP524290 JYP589825:JYP589826 JYP655361:JYP655362 JYP720897:JYP720898 JYP786433:JYP786434 JYP851969:JYP851970 JYP917505:JYP917506 JYP983041:JYP983042 KIL65537:KIL65538 KIL131073:KIL131074 KIL196609:KIL196610 KIL262145:KIL262146 KIL327681:KIL327682 KIL393217:KIL393218 KIL458753:KIL458754 KIL524289:KIL524290 KIL589825:KIL589826 KIL655361:KIL655362 KIL720897:KIL720898 KIL786433:KIL786434 KIL851969:KIL851970 KIL917505:KIL917506 KIL983041:KIL983042 KSH65537:KSH65538 KSH131073:KSH131074 KSH196609:KSH196610 KSH262145:KSH262146 KSH327681:KSH327682 KSH393217:KSH393218 KSH458753:KSH458754 KSH524289:KSH524290 KSH589825:KSH589826 KSH655361:KSH655362 KSH720897:KSH720898 KSH786433:KSH786434 KSH851969:KSH851970 KSH917505:KSH917506 KSH983041:KSH983042 LCD65537:LCD65538 LCD131073:LCD131074 LCD196609:LCD196610 LCD262145:LCD262146 LCD327681:LCD327682 LCD393217:LCD393218 LCD458753:LCD458754 LCD524289:LCD524290 LCD589825:LCD589826 LCD655361:LCD655362 LCD720897:LCD720898 LCD786433:LCD786434 LCD851969:LCD851970 LCD917505:LCD917506 LCD983041:LCD983042 LLZ65537:LLZ65538 LLZ131073:LLZ131074 LLZ196609:LLZ196610 LLZ262145:LLZ262146 LLZ327681:LLZ327682 LLZ393217:LLZ393218 LLZ458753:LLZ458754 LLZ524289:LLZ524290 LLZ589825:LLZ589826 LLZ655361:LLZ655362 LLZ720897:LLZ720898 LLZ786433:LLZ786434 LLZ851969:LLZ851970 LLZ917505:LLZ917506 LLZ983041:LLZ983042 LVV65537:LVV65538 LVV131073:LVV131074 LVV196609:LVV196610 LVV262145:LVV262146 LVV327681:LVV327682 LVV393217:LVV393218 LVV458753:LVV458754 LVV524289:LVV524290 LVV589825:LVV589826 LVV655361:LVV655362 LVV720897:LVV720898 LVV786433:LVV786434 LVV851969:LVV851970 LVV917505:LVV917506 LVV983041:LVV983042 MFR65537:MFR65538 MFR131073:MFR131074 MFR196609:MFR196610 MFR262145:MFR262146 MFR327681:MFR327682 MFR393217:MFR393218 MFR458753:MFR458754 MFR524289:MFR524290 MFR589825:MFR589826 MFR655361:MFR655362 MFR720897:MFR720898 MFR786433:MFR786434 MFR851969:MFR851970 MFR917505:MFR917506 MFR983041:MFR983042 MPN65537:MPN65538 MPN131073:MPN131074 MPN196609:MPN196610 MPN262145:MPN262146 MPN327681:MPN327682 MPN393217:MPN393218 MPN458753:MPN458754 MPN524289:MPN524290 MPN589825:MPN589826 MPN655361:MPN655362 MPN720897:MPN720898 MPN786433:MPN786434 MPN851969:MPN851970 MPN917505:MPN917506 MPN983041:MPN983042 MZJ65537:MZJ65538 MZJ131073:MZJ131074 MZJ196609:MZJ196610 MZJ262145:MZJ262146 MZJ327681:MZJ327682 MZJ393217:MZJ393218 MZJ458753:MZJ458754 MZJ524289:MZJ524290 MZJ589825:MZJ589826 MZJ655361:MZJ655362 MZJ720897:MZJ720898 MZJ786433:MZJ786434 MZJ851969:MZJ851970 MZJ917505:MZJ917506 MZJ983041:MZJ983042 NJF65537:NJF65538 NJF131073:NJF131074 NJF196609:NJF196610 NJF262145:NJF262146 NJF327681:NJF327682 NJF393217:NJF393218 NJF458753:NJF458754 NJF524289:NJF524290 NJF589825:NJF589826 NJF655361:NJF655362 NJF720897:NJF720898 NJF786433:NJF786434 NJF851969:NJF851970 NJF917505:NJF917506 NJF983041:NJF983042 NTB65537:NTB65538 NTB131073:NTB131074 NTB196609:NTB196610 NTB262145:NTB262146 NTB327681:NTB327682 NTB393217:NTB393218 NTB458753:NTB458754 NTB524289:NTB524290 NTB589825:NTB589826 NTB655361:NTB655362 NTB720897:NTB720898 NTB786433:NTB786434 NTB851969:NTB851970 NTB917505:NTB917506 NTB983041:NTB983042 OCX65537:OCX65538 OCX131073:OCX131074 OCX196609:OCX196610 OCX262145:OCX262146 OCX327681:OCX327682 OCX393217:OCX393218 OCX458753:OCX458754 OCX524289:OCX524290 OCX589825:OCX589826 OCX655361:OCX655362 OCX720897:OCX720898 OCX786433:OCX786434 OCX851969:OCX851970 OCX917505:OCX917506 OCX983041:OCX983042 OMT65537:OMT65538 OMT131073:OMT131074 OMT196609:OMT196610 OMT262145:OMT262146 OMT327681:OMT327682 OMT393217:OMT393218 OMT458753:OMT458754 OMT524289:OMT524290 OMT589825:OMT589826 OMT655361:OMT655362 OMT720897:OMT720898 OMT786433:OMT786434 OMT851969:OMT851970 OMT917505:OMT917506 OMT983041:OMT983042 OWP65537:OWP65538 OWP131073:OWP131074 OWP196609:OWP196610 OWP262145:OWP262146 OWP327681:OWP327682 OWP393217:OWP393218 OWP458753:OWP458754 OWP524289:OWP524290 OWP589825:OWP589826 OWP655361:OWP655362 OWP720897:OWP720898 OWP786433:OWP786434 OWP851969:OWP851970 OWP917505:OWP917506 OWP983041:OWP983042 PGL65537:PGL65538 PGL131073:PGL131074 PGL196609:PGL196610 PGL262145:PGL262146 PGL327681:PGL327682 PGL393217:PGL393218 PGL458753:PGL458754 PGL524289:PGL524290 PGL589825:PGL589826 PGL655361:PGL655362 PGL720897:PGL720898 PGL786433:PGL786434 PGL851969:PGL851970 PGL917505:PGL917506 PGL983041:PGL983042 PQH65537:PQH65538 PQH131073:PQH131074 PQH196609:PQH196610 PQH262145:PQH262146 PQH327681:PQH327682 PQH393217:PQH393218 PQH458753:PQH458754 PQH524289:PQH524290 PQH589825:PQH589826 PQH655361:PQH655362 PQH720897:PQH720898 PQH786433:PQH786434 PQH851969:PQH851970 PQH917505:PQH917506 PQH983041:PQH983042 QAD65537:QAD65538 QAD131073:QAD131074 QAD196609:QAD196610 QAD262145:QAD262146 QAD327681:QAD327682 QAD393217:QAD393218 QAD458753:QAD458754 QAD524289:QAD524290 QAD589825:QAD589826 QAD655361:QAD655362 QAD720897:QAD720898 QAD786433:QAD786434 QAD851969:QAD851970 QAD917505:QAD917506 QAD983041:QAD983042 QJZ65537:QJZ65538 QJZ131073:QJZ131074 QJZ196609:QJZ196610 QJZ262145:QJZ262146 QJZ327681:QJZ327682 QJZ393217:QJZ393218 QJZ458753:QJZ458754 QJZ524289:QJZ524290 QJZ589825:QJZ589826 QJZ655361:QJZ655362 QJZ720897:QJZ720898 QJZ786433:QJZ786434 QJZ851969:QJZ851970 QJZ917505:QJZ917506 QJZ983041:QJZ983042 QTV65537:QTV65538 QTV131073:QTV131074 QTV196609:QTV196610 QTV262145:QTV262146 QTV327681:QTV327682 QTV393217:QTV393218 QTV458753:QTV458754 QTV524289:QTV524290 QTV589825:QTV589826 QTV655361:QTV655362 QTV720897:QTV720898 QTV786433:QTV786434 QTV851969:QTV851970 QTV917505:QTV917506 QTV983041:QTV983042 RDR65537:RDR65538 RDR131073:RDR131074 RDR196609:RDR196610 RDR262145:RDR262146 RDR327681:RDR327682 RDR393217:RDR393218 RDR458753:RDR458754 RDR524289:RDR524290 RDR589825:RDR589826 RDR655361:RDR655362 RDR720897:RDR720898 RDR786433:RDR786434 RDR851969:RDR851970 RDR917505:RDR917506 RDR983041:RDR983042 RNN65537:RNN65538 RNN131073:RNN131074 RNN196609:RNN196610 RNN262145:RNN262146 RNN327681:RNN327682 RNN393217:RNN393218 RNN458753:RNN458754 RNN524289:RNN524290 RNN589825:RNN589826 RNN655361:RNN655362 RNN720897:RNN720898 RNN786433:RNN786434 RNN851969:RNN851970 RNN917505:RNN917506 RNN983041:RNN983042 RXJ65537:RXJ65538 RXJ131073:RXJ131074 RXJ196609:RXJ196610 RXJ262145:RXJ262146 RXJ327681:RXJ327682 RXJ393217:RXJ393218 RXJ458753:RXJ458754 RXJ524289:RXJ524290 RXJ589825:RXJ589826 RXJ655361:RXJ655362 RXJ720897:RXJ720898 RXJ786433:RXJ786434 RXJ851969:RXJ851970 RXJ917505:RXJ917506 RXJ983041:RXJ983042 SHF65537:SHF65538 SHF131073:SHF131074 SHF196609:SHF196610 SHF262145:SHF262146 SHF327681:SHF327682 SHF393217:SHF393218 SHF458753:SHF458754 SHF524289:SHF524290 SHF589825:SHF589826 SHF655361:SHF655362 SHF720897:SHF720898 SHF786433:SHF786434 SHF851969:SHF851970 SHF917505:SHF917506 SHF983041:SHF983042 SRB65537:SRB65538 SRB131073:SRB131074 SRB196609:SRB196610 SRB262145:SRB262146 SRB327681:SRB327682 SRB393217:SRB393218 SRB458753:SRB458754 SRB524289:SRB524290 SRB589825:SRB589826 SRB655361:SRB655362 SRB720897:SRB720898 SRB786433:SRB786434 SRB851969:SRB851970 SRB917505:SRB917506 SRB983041:SRB983042 TAX65537:TAX65538 TAX131073:TAX131074 TAX196609:TAX196610 TAX262145:TAX262146 TAX327681:TAX327682 TAX393217:TAX393218 TAX458753:TAX458754 TAX524289:TAX524290 TAX589825:TAX589826 TAX655361:TAX655362 TAX720897:TAX720898 TAX786433:TAX786434 TAX851969:TAX851970 TAX917505:TAX917506 TAX983041:TAX983042 TKT65537:TKT65538 TKT131073:TKT131074 TKT196609:TKT196610 TKT262145:TKT262146 TKT327681:TKT327682 TKT393217:TKT393218 TKT458753:TKT458754 TKT524289:TKT524290 TKT589825:TKT589826 TKT655361:TKT655362 TKT720897:TKT720898 TKT786433:TKT786434 TKT851969:TKT851970 TKT917505:TKT917506 TKT983041:TKT983042 TUP65537:TUP65538 TUP131073:TUP131074 TUP196609:TUP196610 TUP262145:TUP262146 TUP327681:TUP327682 TUP393217:TUP393218 TUP458753:TUP458754 TUP524289:TUP524290 TUP589825:TUP589826 TUP655361:TUP655362 TUP720897:TUP720898 TUP786433:TUP786434 TUP851969:TUP851970 TUP917505:TUP917506 TUP983041:TUP983042 UEL65537:UEL65538 UEL131073:UEL131074 UEL196609:UEL196610 UEL262145:UEL262146 UEL327681:UEL327682 UEL393217:UEL393218 UEL458753:UEL458754 UEL524289:UEL524290 UEL589825:UEL589826 UEL655361:UEL655362 UEL720897:UEL720898 UEL786433:UEL786434 UEL851969:UEL851970 UEL917505:UEL917506 UEL983041:UEL983042 UOH65537:UOH65538 UOH131073:UOH131074 UOH196609:UOH196610 UOH262145:UOH262146 UOH327681:UOH327682 UOH393217:UOH393218 UOH458753:UOH458754 UOH524289:UOH524290 UOH589825:UOH589826 UOH655361:UOH655362 UOH720897:UOH720898 UOH786433:UOH786434 UOH851969:UOH851970 UOH917505:UOH917506 UOH983041:UOH983042 UYD65537:UYD65538 UYD131073:UYD131074 UYD196609:UYD196610 UYD262145:UYD262146 UYD327681:UYD327682 UYD393217:UYD393218 UYD458753:UYD458754 UYD524289:UYD524290 UYD589825:UYD589826 UYD655361:UYD655362 UYD720897:UYD720898 UYD786433:UYD786434 UYD851969:UYD851970 UYD917505:UYD917506 UYD983041:UYD983042 VHZ65537:VHZ65538 VHZ131073:VHZ131074 VHZ196609:VHZ196610 VHZ262145:VHZ262146 VHZ327681:VHZ327682 VHZ393217:VHZ393218 VHZ458753:VHZ458754 VHZ524289:VHZ524290 VHZ589825:VHZ589826 VHZ655361:VHZ655362 VHZ720897:VHZ720898 VHZ786433:VHZ786434 VHZ851969:VHZ851970 VHZ917505:VHZ917506 VHZ983041:VHZ983042 VRV65537:VRV65538 VRV131073:VRV131074 VRV196609:VRV196610 VRV262145:VRV262146 VRV327681:VRV327682 VRV393217:VRV393218 VRV458753:VRV458754 VRV524289:VRV524290 VRV589825:VRV589826 VRV655361:VRV655362 VRV720897:VRV720898 VRV786433:VRV786434 VRV851969:VRV851970 VRV917505:VRV917506 VRV983041:VRV983042 WBR65537:WBR65538 WBR131073:WBR131074 WBR196609:WBR196610 WBR262145:WBR262146 WBR327681:WBR327682 WBR393217:WBR393218 WBR458753:WBR458754 WBR524289:WBR524290 WBR589825:WBR589826 WBR655361:WBR655362 WBR720897:WBR720898 WBR786433:WBR786434 WBR851969:WBR851970 WBR917505:WBR917506 WBR983041:WBR983042 WLN65537:WLN65538 WLN131073:WLN131074 WLN196609:WLN196610 WLN262145:WLN262146 WLN327681:WLN327682 WLN393217:WLN393218 WLN458753:WLN458754 WLN524289:WLN524290 WLN589825:WLN589826 WLN655361:WLN655362 WLN720897:WLN720898 WLN786433:WLN786434 WLN851969:WLN851970 WLN917505:WLN917506 WLN983041:WLN983042 WVJ65537:WVJ65538 WVJ131073:WVJ131074 WVJ196609:WVJ196610 WVJ262145:WVJ262146 WVJ327681:WVJ327682 WVJ393217:WVJ393218 WVJ458753:WVJ458754 WVJ524289:WVJ524290 WVJ589825:WVJ589826 WVJ655361:WVJ655362 WVJ720897:WVJ720898 WVJ786433:WVJ786434 WVJ851969:WVJ851970 WVJ917505:WVJ917506 WVJ983041:WVJ983042"/>
    <dataValidation type="list" allowBlank="1" showInputMessage="1" showErrorMessage="1" sqref="A3 A65539 IV65539 SR65539 ACN65539 AMJ65539 AWF65539 BGB65539 BPX65539 BZT65539 CJP65539 CTL65539 DDH65539 DND65539 DWZ65539 EGV65539 EQR65539 FAN65539 FKJ65539 FUF65539 GEB65539 GNX65539 GXT65539 HHP65539 HRL65539 IBH65539 ILD65539 IUZ65539 JEV65539 JOR65539 JYN65539 KIJ65539 KSF65539 LCB65539 LLX65539 LVT65539 MFP65539 MPL65539 MZH65539 NJD65539 NSZ65539 OCV65539 OMR65539 OWN65539 PGJ65539 PQF65539 QAB65539 QJX65539 QTT65539 RDP65539 RNL65539 RXH65539 SHD65539 SQZ65539 TAV65539 TKR65539 TUN65539 UEJ65539 UOF65539 UYB65539 VHX65539 VRT65539 WBP65539 WLL65539 WVH65539 A131075 IV131075 SR131075 ACN131075 AMJ131075 AWF131075 BGB131075 BPX131075 BZT131075 CJP131075 CTL131075 DDH131075 DND131075 DWZ131075 EGV131075 EQR131075 FAN131075 FKJ131075 FUF131075 GEB131075 GNX131075 GXT131075 HHP131075 HRL131075 IBH131075 ILD131075 IUZ131075 JEV131075 JOR131075 JYN131075 KIJ131075 KSF131075 LCB131075 LLX131075 LVT131075 MFP131075 MPL131075 MZH131075 NJD131075 NSZ131075 OCV131075 OMR131075 OWN131075 PGJ131075 PQF131075 QAB131075 QJX131075 QTT131075 RDP131075 RNL131075 RXH131075 SHD131075 SQZ131075 TAV131075 TKR131075 TUN131075 UEJ131075 UOF131075 UYB131075 VHX131075 VRT131075 WBP131075 WLL131075 WVH131075 A196611 IV196611 SR196611 ACN196611 AMJ196611 AWF196611 BGB196611 BPX196611 BZT196611 CJP196611 CTL196611 DDH196611 DND196611 DWZ196611 EGV196611 EQR196611 FAN196611 FKJ196611 FUF196611 GEB196611 GNX196611 GXT196611 HHP196611 HRL196611 IBH196611 ILD196611 IUZ196611 JEV196611 JOR196611 JYN196611 KIJ196611 KSF196611 LCB196611 LLX196611 LVT196611 MFP196611 MPL196611 MZH196611 NJD196611 NSZ196611 OCV196611 OMR196611 OWN196611 PGJ196611 PQF196611 QAB196611 QJX196611 QTT196611 RDP196611 RNL196611 RXH196611 SHD196611 SQZ196611 TAV196611 TKR196611 TUN196611 UEJ196611 UOF196611 UYB196611 VHX196611 VRT196611 WBP196611 WLL196611 WVH196611 A262147 IV262147 SR262147 ACN262147 AMJ262147 AWF262147 BGB262147 BPX262147 BZT262147 CJP262147 CTL262147 DDH262147 DND262147 DWZ262147 EGV262147 EQR262147 FAN262147 FKJ262147 FUF262147 GEB262147 GNX262147 GXT262147 HHP262147 HRL262147 IBH262147 ILD262147 IUZ262147 JEV262147 JOR262147 JYN262147 KIJ262147 KSF262147 LCB262147 LLX262147 LVT262147 MFP262147 MPL262147 MZH262147 NJD262147 NSZ262147 OCV262147 OMR262147 OWN262147 PGJ262147 PQF262147 QAB262147 QJX262147 QTT262147 RDP262147 RNL262147 RXH262147 SHD262147 SQZ262147 TAV262147 TKR262147 TUN262147 UEJ262147 UOF262147 UYB262147 VHX262147 VRT262147 WBP262147 WLL262147 WVH262147 A327683 IV327683 SR327683 ACN327683 AMJ327683 AWF327683 BGB327683 BPX327683 BZT327683 CJP327683 CTL327683 DDH327683 DND327683 DWZ327683 EGV327683 EQR327683 FAN327683 FKJ327683 FUF327683 GEB327683 GNX327683 GXT327683 HHP327683 HRL327683 IBH327683 ILD327683 IUZ327683 JEV327683 JOR327683 JYN327683 KIJ327683 KSF327683 LCB327683 LLX327683 LVT327683 MFP327683 MPL327683 MZH327683 NJD327683 NSZ327683 OCV327683 OMR327683 OWN327683 PGJ327683 PQF327683 QAB327683 QJX327683 QTT327683 RDP327683 RNL327683 RXH327683 SHD327683 SQZ327683 TAV327683 TKR327683 TUN327683 UEJ327683 UOF327683 UYB327683 VHX327683 VRT327683 WBP327683 WLL327683 WVH327683 A393219 IV393219 SR393219 ACN393219 AMJ393219 AWF393219 BGB393219 BPX393219 BZT393219 CJP393219 CTL393219 DDH393219 DND393219 DWZ393219 EGV393219 EQR393219 FAN393219 FKJ393219 FUF393219 GEB393219 GNX393219 GXT393219 HHP393219 HRL393219 IBH393219 ILD393219 IUZ393219 JEV393219 JOR393219 JYN393219 KIJ393219 KSF393219 LCB393219 LLX393219 LVT393219 MFP393219 MPL393219 MZH393219 NJD393219 NSZ393219 OCV393219 OMR393219 OWN393219 PGJ393219 PQF393219 QAB393219 QJX393219 QTT393219 RDP393219 RNL393219 RXH393219 SHD393219 SQZ393219 TAV393219 TKR393219 TUN393219 UEJ393219 UOF393219 UYB393219 VHX393219 VRT393219 WBP393219 WLL393219 WVH393219 A458755 IV458755 SR458755 ACN458755 AMJ458755 AWF458755 BGB458755 BPX458755 BZT458755 CJP458755 CTL458755 DDH458755 DND458755 DWZ458755 EGV458755 EQR458755 FAN458755 FKJ458755 FUF458755 GEB458755 GNX458755 GXT458755 HHP458755 HRL458755 IBH458755 ILD458755 IUZ458755 JEV458755 JOR458755 JYN458755 KIJ458755 KSF458755 LCB458755 LLX458755 LVT458755 MFP458755 MPL458755 MZH458755 NJD458755 NSZ458755 OCV458755 OMR458755 OWN458755 PGJ458755 PQF458755 QAB458755 QJX458755 QTT458755 RDP458755 RNL458755 RXH458755 SHD458755 SQZ458755 TAV458755 TKR458755 TUN458755 UEJ458755 UOF458755 UYB458755 VHX458755 VRT458755 WBP458755 WLL458755 WVH458755 A524291 IV524291 SR524291 ACN524291 AMJ524291 AWF524291 BGB524291 BPX524291 BZT524291 CJP524291 CTL524291 DDH524291 DND524291 DWZ524291 EGV524291 EQR524291 FAN524291 FKJ524291 FUF524291 GEB524291 GNX524291 GXT524291 HHP524291 HRL524291 IBH524291 ILD524291 IUZ524291 JEV524291 JOR524291 JYN524291 KIJ524291 KSF524291 LCB524291 LLX524291 LVT524291 MFP524291 MPL524291 MZH524291 NJD524291 NSZ524291 OCV524291 OMR524291 OWN524291 PGJ524291 PQF524291 QAB524291 QJX524291 QTT524291 RDP524291 RNL524291 RXH524291 SHD524291 SQZ524291 TAV524291 TKR524291 TUN524291 UEJ524291 UOF524291 UYB524291 VHX524291 VRT524291 WBP524291 WLL524291 WVH524291 A589827 IV589827 SR589827 ACN589827 AMJ589827 AWF589827 BGB589827 BPX589827 BZT589827 CJP589827 CTL589827 DDH589827 DND589827 DWZ589827 EGV589827 EQR589827 FAN589827 FKJ589827 FUF589827 GEB589827 GNX589827 GXT589827 HHP589827 HRL589827 IBH589827 ILD589827 IUZ589827 JEV589827 JOR589827 JYN589827 KIJ589827 KSF589827 LCB589827 LLX589827 LVT589827 MFP589827 MPL589827 MZH589827 NJD589827 NSZ589827 OCV589827 OMR589827 OWN589827 PGJ589827 PQF589827 QAB589827 QJX589827 QTT589827 RDP589827 RNL589827 RXH589827 SHD589827 SQZ589827 TAV589827 TKR589827 TUN589827 UEJ589827 UOF589827 UYB589827 VHX589827 VRT589827 WBP589827 WLL589827 WVH589827 A655363 IV655363 SR655363 ACN655363 AMJ655363 AWF655363 BGB655363 BPX655363 BZT655363 CJP655363 CTL655363 DDH655363 DND655363 DWZ655363 EGV655363 EQR655363 FAN655363 FKJ655363 FUF655363 GEB655363 GNX655363 GXT655363 HHP655363 HRL655363 IBH655363 ILD655363 IUZ655363 JEV655363 JOR655363 JYN655363 KIJ655363 KSF655363 LCB655363 LLX655363 LVT655363 MFP655363 MPL655363 MZH655363 NJD655363 NSZ655363 OCV655363 OMR655363 OWN655363 PGJ655363 PQF655363 QAB655363 QJX655363 QTT655363 RDP655363 RNL655363 RXH655363 SHD655363 SQZ655363 TAV655363 TKR655363 TUN655363 UEJ655363 UOF655363 UYB655363 VHX655363 VRT655363 WBP655363 WLL655363 WVH655363 A720899 IV720899 SR720899 ACN720899 AMJ720899 AWF720899 BGB720899 BPX720899 BZT720899 CJP720899 CTL720899 DDH720899 DND720899 DWZ720899 EGV720899 EQR720899 FAN720899 FKJ720899 FUF720899 GEB720899 GNX720899 GXT720899 HHP720899 HRL720899 IBH720899 ILD720899 IUZ720899 JEV720899 JOR720899 JYN720899 KIJ720899 KSF720899 LCB720899 LLX720899 LVT720899 MFP720899 MPL720899 MZH720899 NJD720899 NSZ720899 OCV720899 OMR720899 OWN720899 PGJ720899 PQF720899 QAB720899 QJX720899 QTT720899 RDP720899 RNL720899 RXH720899 SHD720899 SQZ720899 TAV720899 TKR720899 TUN720899 UEJ720899 UOF720899 UYB720899 VHX720899 VRT720899 WBP720899 WLL720899 WVH720899 A786435 IV786435 SR786435 ACN786435 AMJ786435 AWF786435 BGB786435 BPX786435 BZT786435 CJP786435 CTL786435 DDH786435 DND786435 DWZ786435 EGV786435 EQR786435 FAN786435 FKJ786435 FUF786435 GEB786435 GNX786435 GXT786435 HHP786435 HRL786435 IBH786435 ILD786435 IUZ786435 JEV786435 JOR786435 JYN786435 KIJ786435 KSF786435 LCB786435 LLX786435 LVT786435 MFP786435 MPL786435 MZH786435 NJD786435 NSZ786435 OCV786435 OMR786435 OWN786435 PGJ786435 PQF786435 QAB786435 QJX786435 QTT786435 RDP786435 RNL786435 RXH786435 SHD786435 SQZ786435 TAV786435 TKR786435 TUN786435 UEJ786435 UOF786435 UYB786435 VHX786435 VRT786435 WBP786435 WLL786435 WVH786435 A851971 IV851971 SR851971 ACN851971 AMJ851971 AWF851971 BGB851971 BPX851971 BZT851971 CJP851971 CTL851971 DDH851971 DND851971 DWZ851971 EGV851971 EQR851971 FAN851971 FKJ851971 FUF851971 GEB851971 GNX851971 GXT851971 HHP851971 HRL851971 IBH851971 ILD851971 IUZ851971 JEV851971 JOR851971 JYN851971 KIJ851971 KSF851971 LCB851971 LLX851971 LVT851971 MFP851971 MPL851971 MZH851971 NJD851971 NSZ851971 OCV851971 OMR851971 OWN851971 PGJ851971 PQF851971 QAB851971 QJX851971 QTT851971 RDP851971 RNL851971 RXH851971 SHD851971 SQZ851971 TAV851971 TKR851971 TUN851971 UEJ851971 UOF851971 UYB851971 VHX851971 VRT851971 WBP851971 WLL851971 WVH851971 A917507 IV917507 SR917507 ACN917507 AMJ917507 AWF917507 BGB917507 BPX917507 BZT917507 CJP917507 CTL917507 DDH917507 DND917507 DWZ917507 EGV917507 EQR917507 FAN917507 FKJ917507 FUF917507 GEB917507 GNX917507 GXT917507 HHP917507 HRL917507 IBH917507 ILD917507 IUZ917507 JEV917507 JOR917507 JYN917507 KIJ917507 KSF917507 LCB917507 LLX917507 LVT917507 MFP917507 MPL917507 MZH917507 NJD917507 NSZ917507 OCV917507 OMR917507 OWN917507 PGJ917507 PQF917507 QAB917507 QJX917507 QTT917507 RDP917507 RNL917507 RXH917507 SHD917507 SQZ917507 TAV917507 TKR917507 TUN917507 UEJ917507 UOF917507 UYB917507 VHX917507 VRT917507 WBP917507 WLL917507 WVH917507 A983043 IV983043 SR983043 ACN983043 AMJ983043 AWF983043 BGB983043 BPX983043 BZT983043 CJP983043 CTL983043 DDH983043 DND983043 DWZ983043 EGV983043 EQR983043 FAN983043 FKJ983043 FUF983043 GEB983043 GNX983043 GXT983043 HHP983043 HRL983043 IBH983043 ILD983043 IUZ983043 JEV983043 JOR983043 JYN983043 KIJ983043 KSF983043 LCB983043 LLX983043 LVT983043 MFP983043 MPL983043 MZH983043 NJD983043 NSZ983043 OCV983043 OMR983043 OWN983043 PGJ983043 PQF983043 QAB983043 QJX983043 QTT983043 RDP983043 RNL983043 RXH983043 SHD983043 SQZ983043 TAV983043 TKR983043 TUN983043 UEJ983043 UOF983043 UYB983043 VHX983043 VRT983043 WBP983043 WLL983043 WVH983043 IV2:IV3 SR2:SR3 ACN2:ACN3 AMJ2:AMJ3 AWF2:AWF3 BGB2:BGB3 BPX2:BPX3 BZT2:BZT3 CJP2:CJP3 CTL2:CTL3 DDH2:DDH3 DND2:DND3 DWZ2:DWZ3 EGV2:EGV3 EQR2:EQR3 FAN2:FAN3 FKJ2:FKJ3 FUF2:FUF3 GEB2:GEB3 GNX2:GNX3 GXT2:GXT3 HHP2:HHP3 HRL2:HRL3 IBH2:IBH3 ILD2:ILD3 IUZ2:IUZ3 JEV2:JEV3 JOR2:JOR3 JYN2:JYN3 KIJ2:KIJ3 KSF2:KSF3 LCB2:LCB3 LLX2:LLX3 LVT2:LVT3 MFP2:MFP3 MPL2:MPL3 MZH2:MZH3 NJD2:NJD3 NSZ2:NSZ3 OCV2:OCV3 OMR2:OMR3 OWN2:OWN3 PGJ2:PGJ3 PQF2:PQF3 QAB2:QAB3 QJX2:QJX3 QTT2:QTT3 RDP2:RDP3 RNL2:RNL3 RXH2:RXH3 SHD2:SHD3 SQZ2:SQZ3 TAV2:TAV3 TKR2:TKR3 TUN2:TUN3 UEJ2:UEJ3 UOF2:UOF3 UYB2:UYB3 VHX2:VHX3 VRT2:VRT3 WBP2:WBP3 WLL2:WLL3 WVH2:WVH3">
      <formula1>"2018,2019,2020,2021,2022,2023,2024,2025,2026,2027,2028,2029,2030,2031,2032,2033"</formula1>
    </dataValidation>
    <dataValidation type="list" allowBlank="1" showInputMessage="1" showErrorMessage="1" sqref="D2:D1048576">
      <formula1>"优秀,合格,不定等次,不予考核,不合格"</formula1>
    </dataValidation>
    <dataValidation type="list" allowBlank="1" showInputMessage="1" showErrorMessage="1" sqref="IY$1:IY$1048576 SU$1:SU$1048576 ACQ$1:ACQ$1048576 AMM$1:AMM$1048576 AWI$1:AWI$1048576 BGE$1:BGE$1048576 BQA$1:BQA$1048576 BZW$1:BZW$1048576 CJS$1:CJS$1048576 CTO$1:CTO$1048576 DDK$1:DDK$1048576 DNG$1:DNG$1048576 DXC$1:DXC$1048576 EGY$1:EGY$1048576 EQU$1:EQU$1048576 FAQ$1:FAQ$1048576 FKM$1:FKM$1048576 FUI$1:FUI$1048576 GEE$1:GEE$1048576 GOA$1:GOA$1048576 GXW$1:GXW$1048576 HHS$1:HHS$1048576 HRO$1:HRO$1048576 IBK$1:IBK$1048576 ILG$1:ILG$1048576 IVC$1:IVC$1048576 JEY$1:JEY$1048576 JOU$1:JOU$1048576 JYQ$1:JYQ$1048576 KIM$1:KIM$1048576 KSI$1:KSI$1048576 LCE$1:LCE$1048576 LMA$1:LMA$1048576 LVW$1:LVW$1048576 MFS$1:MFS$1048576 MPO$1:MPO$1048576 MZK$1:MZK$1048576 NJG$1:NJG$1048576 NTC$1:NTC$1048576 OCY$1:OCY$1048576 OMU$1:OMU$1048576 OWQ$1:OWQ$1048576 PGM$1:PGM$1048576 PQI$1:PQI$1048576 QAE$1:QAE$1048576 QKA$1:QKA$1048576 QTW$1:QTW$1048576 RDS$1:RDS$1048576 RNO$1:RNO$1048576 RXK$1:RXK$1048576 SHG$1:SHG$1048576 SRC$1:SRC$1048576 TAY$1:TAY$1048576 TKU$1:TKU$1048576 TUQ$1:TUQ$1048576 UEM$1:UEM$1048576 UOI$1:UOI$1048576 UYE$1:UYE$1048576 VIA$1:VIA$1048576 VRW$1:VRW$1048576 WBS$1:WBS$1048576 WLO$1:WLO$1048576 WVK$1:WVK$1048576">
      <formula1>"语文,数学,英语,物理,化学,生物,地理,历史,政治,美术,体育,音乐,技术"</formula1>
    </dataValidation>
    <dataValidation type="list" allowBlank="1" showInputMessage="1" showErrorMessage="1" sqref="IZ$1:IZ$1048576 SV$1:SV$1048576 ACR$1:ACR$1048576 AMN$1:AMN$1048576 AWJ$1:AWJ$1048576 BGF$1:BGF$1048576 BQB$1:BQB$1048576 BZX$1:BZX$1048576 CJT$1:CJT$1048576 CTP$1:CTP$1048576 DDL$1:DDL$1048576 DNH$1:DNH$1048576 DXD$1:DXD$1048576 EGZ$1:EGZ$1048576 EQV$1:EQV$1048576 FAR$1:FAR$1048576 FKN$1:FKN$1048576 FUJ$1:FUJ$1048576 GEF$1:GEF$1048576 GOB$1:GOB$1048576 GXX$1:GXX$1048576 HHT$1:HHT$1048576 HRP$1:HRP$1048576 IBL$1:IBL$1048576 ILH$1:ILH$1048576 IVD$1:IVD$1048576 JEZ$1:JEZ$1048576 JOV$1:JOV$1048576 JYR$1:JYR$1048576 KIN$1:KIN$1048576 KSJ$1:KSJ$1048576 LCF$1:LCF$1048576 LMB$1:LMB$1048576 LVX$1:LVX$1048576 MFT$1:MFT$1048576 MPP$1:MPP$1048576 MZL$1:MZL$1048576 NJH$1:NJH$1048576 NTD$1:NTD$1048576 OCZ$1:OCZ$1048576 OMV$1:OMV$1048576 OWR$1:OWR$1048576 PGN$1:PGN$1048576 PQJ$1:PQJ$1048576 QAF$1:QAF$1048576 QKB$1:QKB$1048576 QTX$1:QTX$1048576 RDT$1:RDT$1048576 RNP$1:RNP$1048576 RXL$1:RXL$1048576 SHH$1:SHH$1048576 SRD$1:SRD$1048576 TAZ$1:TAZ$1048576 TKV$1:TKV$1048576 TUR$1:TUR$1048576 UEN$1:UEN$1048576 UOJ$1:UOJ$1048576 UYF$1:UYF$1048576 VIB$1:VIB$1048576 VRX$1:VRX$1048576 WBT$1:WBT$1048576 WLP$1:WLP$1048576 WVL$1:WVL$1048576">
      <formula1>"记功,嘉奖,优秀,合格,不予考核,基本合格,不合格"</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xty</dc:creator>
  <cp:lastModifiedBy>漫长の白日梦</cp:lastModifiedBy>
  <dcterms:created xsi:type="dcterms:W3CDTF">2015-06-05T18:19:00Z</dcterms:created>
  <dcterms:modified xsi:type="dcterms:W3CDTF">2023-12-20T01:46:05Z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851B79FCEDEC41FF9113F6D750446793_12</vt:lpwstr>
  </property>
  <property fmtid="{D5CDD505-2E9C-101B-9397-08002B2CF9AE}" pid="3" name="KSOProductBuildVer">
    <vt:lpwstr>2052-12.1.0.16120</vt:lpwstr>
  </property>
</Properties>
</file>