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73138\Desktop\"/>
    </mc:Choice>
  </mc:AlternateContent>
  <xr:revisionPtr revIDLastSave="0" documentId="13_ncr:1_{56494762-42AA-45A1-8B92-904E3BD2D542}" xr6:coauthVersionLast="47" xr6:coauthVersionMax="47" xr10:uidLastSave="{00000000-0000-0000-0000-000000000000}"/>
  <bookViews>
    <workbookView xWindow="-108" yWindow="-108" windowWidth="23256" windowHeight="1272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<sst xmlns="http://schemas.openxmlformats.org/spreadsheetml/2006/main" count="10" uniqueCount="10">
  <si>
    <t>备注</t>
  </si>
  <si>
    <t>2023</t>
    <phoneticPr fontId="3" type="noConversion"/>
  </si>
  <si>
    <t>张三</t>
    <phoneticPr fontId="3" type="noConversion"/>
  </si>
  <si>
    <t>******</t>
    <phoneticPr fontId="3" type="noConversion"/>
  </si>
  <si>
    <t>优秀</t>
  </si>
  <si>
    <t>年度</t>
    <phoneticPr fontId="3" type="noConversion"/>
  </si>
  <si>
    <t>姓名</t>
    <phoneticPr fontId="3" type="noConversion"/>
  </si>
  <si>
    <t>身份证</t>
    <phoneticPr fontId="3" type="noConversion"/>
  </si>
  <si>
    <t>考核结果</t>
    <phoneticPr fontId="3" type="noConversion"/>
  </si>
  <si>
    <t>1.年度输入示例：2023。不用加年
2.标红字段为必填项。
3.学科不能为空，请按照学校规定学科添加否则无法添加成功。
4.备注可为空。
5.前两行无需删除正式导入数据第三行开始。字段顺序不可随意更换，更换后无法正常导入。</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</si>
</sst>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等线"/>
      <family val="2"/>
      <scheme val="minor"/>
    </font>
    <font>
      <b/>
      <sz val="12"/>
      <color rgb="FFFF0000"/>
      <name val="宋体"/>
      <family val="3"/>
      <charset val="134"/>
    </font>
    <font>
      <sz val="9"/>
      <name val="等线"/>
      <family val="3"/>
      <charset val="134"/>
      <scheme val="minor"/>
    </font>
    <font>
      <sz val="9"/>
      <name val="宋体"/>
      <family val="3"/>
      <charset val="134"/>
    </font>
    <font>
      <b/>
      <sz val="12"/>
      <name val="宋体"/>
      <family val="3"/>
      <charset val="134"/>
    </font>
    <font>
      <b/>
      <sz val="12"/>
      <color indexed="8"/>
      <name val="宋体"/>
      <family val="3"/>
      <charset val="134"/>
    </font>
    <font>
      <sz val="11"/>
      <color indexed="8"/>
      <name val="宋体"/>
      <family val="3"/>
      <charset val="134"/>
    </font>
    <font>
      <b/>
      <sz val="11"/>
      <color rgb="FFFF0000"/>
      <name val="宋体"/>
      <family val="3"/>
      <charset val="134"/>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
    <xf numFmtId="0" fontId="0" fillId="0" borderId="0" xfId="0"/>
    <xf numFmtId="49" fontId="0" fillId="0" borderId="0" xfId="0" applyNumberFormat="1"/>
    <xf numFmtId="49" fontId="6" fillId="0" borderId="0" xfId="0" applyNumberFormat="1" applyFont="1"/>
    <xf numFmtId="49" fontId="1" fillId="3" borderId="1"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49" fontId="5" fillId="2" borderId="0" xfId="0" applyNumberFormat="1" applyFont="1" applyFill="1"/>
    <xf numFmtId="49" fontId="7" fillId="0" borderId="2" xfId="0" applyNumberFormat="1" applyFont="1" applyBorder="1" applyAlignment="1">
      <alignment horizontal="left" vertical="top" wrapText="1"/>
    </xf>
    <xf numFmtId="49" fontId="7" fillId="0" borderId="2" xfId="0" applyNumberFormat="1" applyFont="1" applyBorder="1" applyAlignment="1">
      <alignment horizontal="left" vertical="top"/>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
  <sheetViews>
    <sheetView tabSelected="1" workbookViewId="0">
      <selection activeCell="E3" sqref="E3"/>
    </sheetView>
  </sheetViews>
  <sheetFormatPr defaultColWidth="8.21875" defaultRowHeight="13.8" x14ac:dyDescent="0.25"/>
  <cols>
    <col min="1" max="1" width="14.88671875" style="1" customWidth="1"/>
    <col min="2" max="2" width="10.33203125" style="1" customWidth="1"/>
    <col min="3" max="3" width="19.6640625" style="1" customWidth="1"/>
    <col min="4" max="4" width="14.44140625" style="1" customWidth="1"/>
    <col min="5" max="5" width="10.44140625" style="1" customWidth="1"/>
    <col min="6" max="6" width="15.6640625" style="1" customWidth="1"/>
    <col min="7" max="7" width="9.109375" style="1" customWidth="1"/>
    <col min="8" max="8" width="6.44140625" style="1" bestFit="1" customWidth="1"/>
    <col min="9" max="9" width="9.21875" style="1" customWidth="1"/>
    <col min="10" max="10" width="11.109375" style="1" customWidth="1"/>
    <col min="11" max="11" width="9.5546875" style="1" customWidth="1"/>
    <col min="12" max="13" width="8.21875" style="1"/>
    <col min="14" max="14" width="9.44140625" style="1" customWidth="1"/>
    <col min="15" max="16" width="8.21875" style="1"/>
    <col min="17" max="17" width="12" style="1" customWidth="1"/>
    <col min="18" max="18" width="11.21875" style="1" customWidth="1"/>
    <col min="19" max="19" width="8.21875" style="1"/>
    <col min="20" max="20" width="11" style="1" customWidth="1"/>
    <col min="21" max="21" width="11.109375" style="1" customWidth="1"/>
    <col min="22" max="22" width="12" style="1" customWidth="1"/>
    <col min="23" max="255" width="8.21875" style="1"/>
    <col min="256" max="256" width="14.88671875" style="1" customWidth="1"/>
    <col min="257" max="257" width="10.33203125" style="1" customWidth="1"/>
    <col min="258" max="258" width="19.6640625" style="1" customWidth="1"/>
    <col min="259" max="259" width="9.88671875" style="1" customWidth="1"/>
    <col min="260" max="260" width="12" style="1" customWidth="1"/>
    <col min="261" max="261" width="10.44140625" style="1" customWidth="1"/>
    <col min="262" max="262" width="15.6640625" style="1" customWidth="1"/>
    <col min="263" max="263" width="9.109375" style="1" customWidth="1"/>
    <col min="264" max="264" width="6.44140625" style="1" bestFit="1" customWidth="1"/>
    <col min="265" max="265" width="9.21875" style="1" customWidth="1"/>
    <col min="266" max="266" width="11.109375" style="1" customWidth="1"/>
    <col min="267" max="267" width="9.5546875" style="1" customWidth="1"/>
    <col min="268" max="269" width="8.21875" style="1"/>
    <col min="270" max="270" width="9.44140625" style="1" customWidth="1"/>
    <col min="271" max="272" width="8.21875" style="1"/>
    <col min="273" max="273" width="12" style="1" customWidth="1"/>
    <col min="274" max="274" width="11.21875" style="1" customWidth="1"/>
    <col min="275" max="275" width="8.21875" style="1"/>
    <col min="276" max="276" width="11" style="1" customWidth="1"/>
    <col min="277" max="277" width="11.109375" style="1" customWidth="1"/>
    <col min="278" max="278" width="12" style="1" customWidth="1"/>
    <col min="279" max="511" width="8.21875" style="1"/>
    <col min="512" max="512" width="14.88671875" style="1" customWidth="1"/>
    <col min="513" max="513" width="10.33203125" style="1" customWidth="1"/>
    <col min="514" max="514" width="19.6640625" style="1" customWidth="1"/>
    <col min="515" max="515" width="9.88671875" style="1" customWidth="1"/>
    <col min="516" max="516" width="12" style="1" customWidth="1"/>
    <col min="517" max="517" width="10.44140625" style="1" customWidth="1"/>
    <col min="518" max="518" width="15.6640625" style="1" customWidth="1"/>
    <col min="519" max="519" width="9.109375" style="1" customWidth="1"/>
    <col min="520" max="520" width="6.44140625" style="1" bestFit="1" customWidth="1"/>
    <col min="521" max="521" width="9.21875" style="1" customWidth="1"/>
    <col min="522" max="522" width="11.109375" style="1" customWidth="1"/>
    <col min="523" max="523" width="9.5546875" style="1" customWidth="1"/>
    <col min="524" max="525" width="8.21875" style="1"/>
    <col min="526" max="526" width="9.44140625" style="1" customWidth="1"/>
    <col min="527" max="528" width="8.21875" style="1"/>
    <col min="529" max="529" width="12" style="1" customWidth="1"/>
    <col min="530" max="530" width="11.21875" style="1" customWidth="1"/>
    <col min="531" max="531" width="8.21875" style="1"/>
    <col min="532" max="532" width="11" style="1" customWidth="1"/>
    <col min="533" max="533" width="11.109375" style="1" customWidth="1"/>
    <col min="534" max="534" width="12" style="1" customWidth="1"/>
    <col min="535" max="767" width="8.21875" style="1"/>
    <col min="768" max="768" width="14.88671875" style="1" customWidth="1"/>
    <col min="769" max="769" width="10.33203125" style="1" customWidth="1"/>
    <col min="770" max="770" width="19.6640625" style="1" customWidth="1"/>
    <col min="771" max="771" width="9.88671875" style="1" customWidth="1"/>
    <col min="772" max="772" width="12" style="1" customWidth="1"/>
    <col min="773" max="773" width="10.44140625" style="1" customWidth="1"/>
    <col min="774" max="774" width="15.6640625" style="1" customWidth="1"/>
    <col min="775" max="775" width="9.109375" style="1" customWidth="1"/>
    <col min="776" max="776" width="6.44140625" style="1" bestFit="1" customWidth="1"/>
    <col min="777" max="777" width="9.21875" style="1" customWidth="1"/>
    <col min="778" max="778" width="11.109375" style="1" customWidth="1"/>
    <col min="779" max="779" width="9.5546875" style="1" customWidth="1"/>
    <col min="780" max="781" width="8.21875" style="1"/>
    <col min="782" max="782" width="9.44140625" style="1" customWidth="1"/>
    <col min="783" max="784" width="8.21875" style="1"/>
    <col min="785" max="785" width="12" style="1" customWidth="1"/>
    <col min="786" max="786" width="11.21875" style="1" customWidth="1"/>
    <col min="787" max="787" width="8.21875" style="1"/>
    <col min="788" max="788" width="11" style="1" customWidth="1"/>
    <col min="789" max="789" width="11.109375" style="1" customWidth="1"/>
    <col min="790" max="790" width="12" style="1" customWidth="1"/>
    <col min="791" max="1023" width="8.21875" style="1"/>
    <col min="1024" max="1024" width="14.88671875" style="1" customWidth="1"/>
    <col min="1025" max="1025" width="10.33203125" style="1" customWidth="1"/>
    <col min="1026" max="1026" width="19.6640625" style="1" customWidth="1"/>
    <col min="1027" max="1027" width="9.88671875" style="1" customWidth="1"/>
    <col min="1028" max="1028" width="12" style="1" customWidth="1"/>
    <col min="1029" max="1029" width="10.44140625" style="1" customWidth="1"/>
    <col min="1030" max="1030" width="15.6640625" style="1" customWidth="1"/>
    <col min="1031" max="1031" width="9.109375" style="1" customWidth="1"/>
    <col min="1032" max="1032" width="6.44140625" style="1" bestFit="1" customWidth="1"/>
    <col min="1033" max="1033" width="9.21875" style="1" customWidth="1"/>
    <col min="1034" max="1034" width="11.109375" style="1" customWidth="1"/>
    <col min="1035" max="1035" width="9.5546875" style="1" customWidth="1"/>
    <col min="1036" max="1037" width="8.21875" style="1"/>
    <col min="1038" max="1038" width="9.44140625" style="1" customWidth="1"/>
    <col min="1039" max="1040" width="8.21875" style="1"/>
    <col min="1041" max="1041" width="12" style="1" customWidth="1"/>
    <col min="1042" max="1042" width="11.21875" style="1" customWidth="1"/>
    <col min="1043" max="1043" width="8.21875" style="1"/>
    <col min="1044" max="1044" width="11" style="1" customWidth="1"/>
    <col min="1045" max="1045" width="11.109375" style="1" customWidth="1"/>
    <col min="1046" max="1046" width="12" style="1" customWidth="1"/>
    <col min="1047" max="1279" width="8.21875" style="1"/>
    <col min="1280" max="1280" width="14.88671875" style="1" customWidth="1"/>
    <col min="1281" max="1281" width="10.33203125" style="1" customWidth="1"/>
    <col min="1282" max="1282" width="19.6640625" style="1" customWidth="1"/>
    <col min="1283" max="1283" width="9.88671875" style="1" customWidth="1"/>
    <col min="1284" max="1284" width="12" style="1" customWidth="1"/>
    <col min="1285" max="1285" width="10.44140625" style="1" customWidth="1"/>
    <col min="1286" max="1286" width="15.6640625" style="1" customWidth="1"/>
    <col min="1287" max="1287" width="9.109375" style="1" customWidth="1"/>
    <col min="1288" max="1288" width="6.44140625" style="1" bestFit="1" customWidth="1"/>
    <col min="1289" max="1289" width="9.21875" style="1" customWidth="1"/>
    <col min="1290" max="1290" width="11.109375" style="1" customWidth="1"/>
    <col min="1291" max="1291" width="9.5546875" style="1" customWidth="1"/>
    <col min="1292" max="1293" width="8.21875" style="1"/>
    <col min="1294" max="1294" width="9.44140625" style="1" customWidth="1"/>
    <col min="1295" max="1296" width="8.21875" style="1"/>
    <col min="1297" max="1297" width="12" style="1" customWidth="1"/>
    <col min="1298" max="1298" width="11.21875" style="1" customWidth="1"/>
    <col min="1299" max="1299" width="8.21875" style="1"/>
    <col min="1300" max="1300" width="11" style="1" customWidth="1"/>
    <col min="1301" max="1301" width="11.109375" style="1" customWidth="1"/>
    <col min="1302" max="1302" width="12" style="1" customWidth="1"/>
    <col min="1303" max="1535" width="8.21875" style="1"/>
    <col min="1536" max="1536" width="14.88671875" style="1" customWidth="1"/>
    <col min="1537" max="1537" width="10.33203125" style="1" customWidth="1"/>
    <col min="1538" max="1538" width="19.6640625" style="1" customWidth="1"/>
    <col min="1539" max="1539" width="9.88671875" style="1" customWidth="1"/>
    <col min="1540" max="1540" width="12" style="1" customWidth="1"/>
    <col min="1541" max="1541" width="10.44140625" style="1" customWidth="1"/>
    <col min="1542" max="1542" width="15.6640625" style="1" customWidth="1"/>
    <col min="1543" max="1543" width="9.109375" style="1" customWidth="1"/>
    <col min="1544" max="1544" width="6.44140625" style="1" bestFit="1" customWidth="1"/>
    <col min="1545" max="1545" width="9.21875" style="1" customWidth="1"/>
    <col min="1546" max="1546" width="11.109375" style="1" customWidth="1"/>
    <col min="1547" max="1547" width="9.5546875" style="1" customWidth="1"/>
    <col min="1548" max="1549" width="8.21875" style="1"/>
    <col min="1550" max="1550" width="9.44140625" style="1" customWidth="1"/>
    <col min="1551" max="1552" width="8.21875" style="1"/>
    <col min="1553" max="1553" width="12" style="1" customWidth="1"/>
    <col min="1554" max="1554" width="11.21875" style="1" customWidth="1"/>
    <col min="1555" max="1555" width="8.21875" style="1"/>
    <col min="1556" max="1556" width="11" style="1" customWidth="1"/>
    <col min="1557" max="1557" width="11.109375" style="1" customWidth="1"/>
    <col min="1558" max="1558" width="12" style="1" customWidth="1"/>
    <col min="1559" max="1791" width="8.21875" style="1"/>
    <col min="1792" max="1792" width="14.88671875" style="1" customWidth="1"/>
    <col min="1793" max="1793" width="10.33203125" style="1" customWidth="1"/>
    <col min="1794" max="1794" width="19.6640625" style="1" customWidth="1"/>
    <col min="1795" max="1795" width="9.88671875" style="1" customWidth="1"/>
    <col min="1796" max="1796" width="12" style="1" customWidth="1"/>
    <col min="1797" max="1797" width="10.44140625" style="1" customWidth="1"/>
    <col min="1798" max="1798" width="15.6640625" style="1" customWidth="1"/>
    <col min="1799" max="1799" width="9.109375" style="1" customWidth="1"/>
    <col min="1800" max="1800" width="6.44140625" style="1" bestFit="1" customWidth="1"/>
    <col min="1801" max="1801" width="9.21875" style="1" customWidth="1"/>
    <col min="1802" max="1802" width="11.109375" style="1" customWidth="1"/>
    <col min="1803" max="1803" width="9.5546875" style="1" customWidth="1"/>
    <col min="1804" max="1805" width="8.21875" style="1"/>
    <col min="1806" max="1806" width="9.44140625" style="1" customWidth="1"/>
    <col min="1807" max="1808" width="8.21875" style="1"/>
    <col min="1809" max="1809" width="12" style="1" customWidth="1"/>
    <col min="1810" max="1810" width="11.21875" style="1" customWidth="1"/>
    <col min="1811" max="1811" width="8.21875" style="1"/>
    <col min="1812" max="1812" width="11" style="1" customWidth="1"/>
    <col min="1813" max="1813" width="11.109375" style="1" customWidth="1"/>
    <col min="1814" max="1814" width="12" style="1" customWidth="1"/>
    <col min="1815" max="2047" width="8.21875" style="1"/>
    <col min="2048" max="2048" width="14.88671875" style="1" customWidth="1"/>
    <col min="2049" max="2049" width="10.33203125" style="1" customWidth="1"/>
    <col min="2050" max="2050" width="19.6640625" style="1" customWidth="1"/>
    <col min="2051" max="2051" width="9.88671875" style="1" customWidth="1"/>
    <col min="2052" max="2052" width="12" style="1" customWidth="1"/>
    <col min="2053" max="2053" width="10.44140625" style="1" customWidth="1"/>
    <col min="2054" max="2054" width="15.6640625" style="1" customWidth="1"/>
    <col min="2055" max="2055" width="9.109375" style="1" customWidth="1"/>
    <col min="2056" max="2056" width="6.44140625" style="1" bestFit="1" customWidth="1"/>
    <col min="2057" max="2057" width="9.21875" style="1" customWidth="1"/>
    <col min="2058" max="2058" width="11.109375" style="1" customWidth="1"/>
    <col min="2059" max="2059" width="9.5546875" style="1" customWidth="1"/>
    <col min="2060" max="2061" width="8.21875" style="1"/>
    <col min="2062" max="2062" width="9.44140625" style="1" customWidth="1"/>
    <col min="2063" max="2064" width="8.21875" style="1"/>
    <col min="2065" max="2065" width="12" style="1" customWidth="1"/>
    <col min="2066" max="2066" width="11.21875" style="1" customWidth="1"/>
    <col min="2067" max="2067" width="8.21875" style="1"/>
    <col min="2068" max="2068" width="11" style="1" customWidth="1"/>
    <col min="2069" max="2069" width="11.109375" style="1" customWidth="1"/>
    <col min="2070" max="2070" width="12" style="1" customWidth="1"/>
    <col min="2071" max="2303" width="8.21875" style="1"/>
    <col min="2304" max="2304" width="14.88671875" style="1" customWidth="1"/>
    <col min="2305" max="2305" width="10.33203125" style="1" customWidth="1"/>
    <col min="2306" max="2306" width="19.6640625" style="1" customWidth="1"/>
    <col min="2307" max="2307" width="9.88671875" style="1" customWidth="1"/>
    <col min="2308" max="2308" width="12" style="1" customWidth="1"/>
    <col min="2309" max="2309" width="10.44140625" style="1" customWidth="1"/>
    <col min="2310" max="2310" width="15.6640625" style="1" customWidth="1"/>
    <col min="2311" max="2311" width="9.109375" style="1" customWidth="1"/>
    <col min="2312" max="2312" width="6.44140625" style="1" bestFit="1" customWidth="1"/>
    <col min="2313" max="2313" width="9.21875" style="1" customWidth="1"/>
    <col min="2314" max="2314" width="11.109375" style="1" customWidth="1"/>
    <col min="2315" max="2315" width="9.5546875" style="1" customWidth="1"/>
    <col min="2316" max="2317" width="8.21875" style="1"/>
    <col min="2318" max="2318" width="9.44140625" style="1" customWidth="1"/>
    <col min="2319" max="2320" width="8.21875" style="1"/>
    <col min="2321" max="2321" width="12" style="1" customWidth="1"/>
    <col min="2322" max="2322" width="11.21875" style="1" customWidth="1"/>
    <col min="2323" max="2323" width="8.21875" style="1"/>
    <col min="2324" max="2324" width="11" style="1" customWidth="1"/>
    <col min="2325" max="2325" width="11.109375" style="1" customWidth="1"/>
    <col min="2326" max="2326" width="12" style="1" customWidth="1"/>
    <col min="2327" max="2559" width="8.21875" style="1"/>
    <col min="2560" max="2560" width="14.88671875" style="1" customWidth="1"/>
    <col min="2561" max="2561" width="10.33203125" style="1" customWidth="1"/>
    <col min="2562" max="2562" width="19.6640625" style="1" customWidth="1"/>
    <col min="2563" max="2563" width="9.88671875" style="1" customWidth="1"/>
    <col min="2564" max="2564" width="12" style="1" customWidth="1"/>
    <col min="2565" max="2565" width="10.44140625" style="1" customWidth="1"/>
    <col min="2566" max="2566" width="15.6640625" style="1" customWidth="1"/>
    <col min="2567" max="2567" width="9.109375" style="1" customWidth="1"/>
    <col min="2568" max="2568" width="6.44140625" style="1" bestFit="1" customWidth="1"/>
    <col min="2569" max="2569" width="9.21875" style="1" customWidth="1"/>
    <col min="2570" max="2570" width="11.109375" style="1" customWidth="1"/>
    <col min="2571" max="2571" width="9.5546875" style="1" customWidth="1"/>
    <col min="2572" max="2573" width="8.21875" style="1"/>
    <col min="2574" max="2574" width="9.44140625" style="1" customWidth="1"/>
    <col min="2575" max="2576" width="8.21875" style="1"/>
    <col min="2577" max="2577" width="12" style="1" customWidth="1"/>
    <col min="2578" max="2578" width="11.21875" style="1" customWidth="1"/>
    <col min="2579" max="2579" width="8.21875" style="1"/>
    <col min="2580" max="2580" width="11" style="1" customWidth="1"/>
    <col min="2581" max="2581" width="11.109375" style="1" customWidth="1"/>
    <col min="2582" max="2582" width="12" style="1" customWidth="1"/>
    <col min="2583" max="2815" width="8.21875" style="1"/>
    <col min="2816" max="2816" width="14.88671875" style="1" customWidth="1"/>
    <col min="2817" max="2817" width="10.33203125" style="1" customWidth="1"/>
    <col min="2818" max="2818" width="19.6640625" style="1" customWidth="1"/>
    <col min="2819" max="2819" width="9.88671875" style="1" customWidth="1"/>
    <col min="2820" max="2820" width="12" style="1" customWidth="1"/>
    <col min="2821" max="2821" width="10.44140625" style="1" customWidth="1"/>
    <col min="2822" max="2822" width="15.6640625" style="1" customWidth="1"/>
    <col min="2823" max="2823" width="9.109375" style="1" customWidth="1"/>
    <col min="2824" max="2824" width="6.44140625" style="1" bestFit="1" customWidth="1"/>
    <col min="2825" max="2825" width="9.21875" style="1" customWidth="1"/>
    <col min="2826" max="2826" width="11.109375" style="1" customWidth="1"/>
    <col min="2827" max="2827" width="9.5546875" style="1" customWidth="1"/>
    <col min="2828" max="2829" width="8.21875" style="1"/>
    <col min="2830" max="2830" width="9.44140625" style="1" customWidth="1"/>
    <col min="2831" max="2832" width="8.21875" style="1"/>
    <col min="2833" max="2833" width="12" style="1" customWidth="1"/>
    <col min="2834" max="2834" width="11.21875" style="1" customWidth="1"/>
    <col min="2835" max="2835" width="8.21875" style="1"/>
    <col min="2836" max="2836" width="11" style="1" customWidth="1"/>
    <col min="2837" max="2837" width="11.109375" style="1" customWidth="1"/>
    <col min="2838" max="2838" width="12" style="1" customWidth="1"/>
    <col min="2839" max="3071" width="8.21875" style="1"/>
    <col min="3072" max="3072" width="14.88671875" style="1" customWidth="1"/>
    <col min="3073" max="3073" width="10.33203125" style="1" customWidth="1"/>
    <col min="3074" max="3074" width="19.6640625" style="1" customWidth="1"/>
    <col min="3075" max="3075" width="9.88671875" style="1" customWidth="1"/>
    <col min="3076" max="3076" width="12" style="1" customWidth="1"/>
    <col min="3077" max="3077" width="10.44140625" style="1" customWidth="1"/>
    <col min="3078" max="3078" width="15.6640625" style="1" customWidth="1"/>
    <col min="3079" max="3079" width="9.109375" style="1" customWidth="1"/>
    <col min="3080" max="3080" width="6.44140625" style="1" bestFit="1" customWidth="1"/>
    <col min="3081" max="3081" width="9.21875" style="1" customWidth="1"/>
    <col min="3082" max="3082" width="11.109375" style="1" customWidth="1"/>
    <col min="3083" max="3083" width="9.5546875" style="1" customWidth="1"/>
    <col min="3084" max="3085" width="8.21875" style="1"/>
    <col min="3086" max="3086" width="9.44140625" style="1" customWidth="1"/>
    <col min="3087" max="3088" width="8.21875" style="1"/>
    <col min="3089" max="3089" width="12" style="1" customWidth="1"/>
    <col min="3090" max="3090" width="11.21875" style="1" customWidth="1"/>
    <col min="3091" max="3091" width="8.21875" style="1"/>
    <col min="3092" max="3092" width="11" style="1" customWidth="1"/>
    <col min="3093" max="3093" width="11.109375" style="1" customWidth="1"/>
    <col min="3094" max="3094" width="12" style="1" customWidth="1"/>
    <col min="3095" max="3327" width="8.21875" style="1"/>
    <col min="3328" max="3328" width="14.88671875" style="1" customWidth="1"/>
    <col min="3329" max="3329" width="10.33203125" style="1" customWidth="1"/>
    <col min="3330" max="3330" width="19.6640625" style="1" customWidth="1"/>
    <col min="3331" max="3331" width="9.88671875" style="1" customWidth="1"/>
    <col min="3332" max="3332" width="12" style="1" customWidth="1"/>
    <col min="3333" max="3333" width="10.44140625" style="1" customWidth="1"/>
    <col min="3334" max="3334" width="15.6640625" style="1" customWidth="1"/>
    <col min="3335" max="3335" width="9.109375" style="1" customWidth="1"/>
    <col min="3336" max="3336" width="6.44140625" style="1" bestFit="1" customWidth="1"/>
    <col min="3337" max="3337" width="9.21875" style="1" customWidth="1"/>
    <col min="3338" max="3338" width="11.109375" style="1" customWidth="1"/>
    <col min="3339" max="3339" width="9.5546875" style="1" customWidth="1"/>
    <col min="3340" max="3341" width="8.21875" style="1"/>
    <col min="3342" max="3342" width="9.44140625" style="1" customWidth="1"/>
    <col min="3343" max="3344" width="8.21875" style="1"/>
    <col min="3345" max="3345" width="12" style="1" customWidth="1"/>
    <col min="3346" max="3346" width="11.21875" style="1" customWidth="1"/>
    <col min="3347" max="3347" width="8.21875" style="1"/>
    <col min="3348" max="3348" width="11" style="1" customWidth="1"/>
    <col min="3349" max="3349" width="11.109375" style="1" customWidth="1"/>
    <col min="3350" max="3350" width="12" style="1" customWidth="1"/>
    <col min="3351" max="3583" width="8.21875" style="1"/>
    <col min="3584" max="3584" width="14.88671875" style="1" customWidth="1"/>
    <col min="3585" max="3585" width="10.33203125" style="1" customWidth="1"/>
    <col min="3586" max="3586" width="19.6640625" style="1" customWidth="1"/>
    <col min="3587" max="3587" width="9.88671875" style="1" customWidth="1"/>
    <col min="3588" max="3588" width="12" style="1" customWidth="1"/>
    <col min="3589" max="3589" width="10.44140625" style="1" customWidth="1"/>
    <col min="3590" max="3590" width="15.6640625" style="1" customWidth="1"/>
    <col min="3591" max="3591" width="9.109375" style="1" customWidth="1"/>
    <col min="3592" max="3592" width="6.44140625" style="1" bestFit="1" customWidth="1"/>
    <col min="3593" max="3593" width="9.21875" style="1" customWidth="1"/>
    <col min="3594" max="3594" width="11.109375" style="1" customWidth="1"/>
    <col min="3595" max="3595" width="9.5546875" style="1" customWidth="1"/>
    <col min="3596" max="3597" width="8.21875" style="1"/>
    <col min="3598" max="3598" width="9.44140625" style="1" customWidth="1"/>
    <col min="3599" max="3600" width="8.21875" style="1"/>
    <col min="3601" max="3601" width="12" style="1" customWidth="1"/>
    <col min="3602" max="3602" width="11.21875" style="1" customWidth="1"/>
    <col min="3603" max="3603" width="8.21875" style="1"/>
    <col min="3604" max="3604" width="11" style="1" customWidth="1"/>
    <col min="3605" max="3605" width="11.109375" style="1" customWidth="1"/>
    <col min="3606" max="3606" width="12" style="1" customWidth="1"/>
    <col min="3607" max="3839" width="8.21875" style="1"/>
    <col min="3840" max="3840" width="14.88671875" style="1" customWidth="1"/>
    <col min="3841" max="3841" width="10.33203125" style="1" customWidth="1"/>
    <col min="3842" max="3842" width="19.6640625" style="1" customWidth="1"/>
    <col min="3843" max="3843" width="9.88671875" style="1" customWidth="1"/>
    <col min="3844" max="3844" width="12" style="1" customWidth="1"/>
    <col min="3845" max="3845" width="10.44140625" style="1" customWidth="1"/>
    <col min="3846" max="3846" width="15.6640625" style="1" customWidth="1"/>
    <col min="3847" max="3847" width="9.109375" style="1" customWidth="1"/>
    <col min="3848" max="3848" width="6.44140625" style="1" bestFit="1" customWidth="1"/>
    <col min="3849" max="3849" width="9.21875" style="1" customWidth="1"/>
    <col min="3850" max="3850" width="11.109375" style="1" customWidth="1"/>
    <col min="3851" max="3851" width="9.5546875" style="1" customWidth="1"/>
    <col min="3852" max="3853" width="8.21875" style="1"/>
    <col min="3854" max="3854" width="9.44140625" style="1" customWidth="1"/>
    <col min="3855" max="3856" width="8.21875" style="1"/>
    <col min="3857" max="3857" width="12" style="1" customWidth="1"/>
    <col min="3858" max="3858" width="11.21875" style="1" customWidth="1"/>
    <col min="3859" max="3859" width="8.21875" style="1"/>
    <col min="3860" max="3860" width="11" style="1" customWidth="1"/>
    <col min="3861" max="3861" width="11.109375" style="1" customWidth="1"/>
    <col min="3862" max="3862" width="12" style="1" customWidth="1"/>
    <col min="3863" max="4095" width="8.21875" style="1"/>
    <col min="4096" max="4096" width="14.88671875" style="1" customWidth="1"/>
    <col min="4097" max="4097" width="10.33203125" style="1" customWidth="1"/>
    <col min="4098" max="4098" width="19.6640625" style="1" customWidth="1"/>
    <col min="4099" max="4099" width="9.88671875" style="1" customWidth="1"/>
    <col min="4100" max="4100" width="12" style="1" customWidth="1"/>
    <col min="4101" max="4101" width="10.44140625" style="1" customWidth="1"/>
    <col min="4102" max="4102" width="15.6640625" style="1" customWidth="1"/>
    <col min="4103" max="4103" width="9.109375" style="1" customWidth="1"/>
    <col min="4104" max="4104" width="6.44140625" style="1" bestFit="1" customWidth="1"/>
    <col min="4105" max="4105" width="9.21875" style="1" customWidth="1"/>
    <col min="4106" max="4106" width="11.109375" style="1" customWidth="1"/>
    <col min="4107" max="4107" width="9.5546875" style="1" customWidth="1"/>
    <col min="4108" max="4109" width="8.21875" style="1"/>
    <col min="4110" max="4110" width="9.44140625" style="1" customWidth="1"/>
    <col min="4111" max="4112" width="8.21875" style="1"/>
    <col min="4113" max="4113" width="12" style="1" customWidth="1"/>
    <col min="4114" max="4114" width="11.21875" style="1" customWidth="1"/>
    <col min="4115" max="4115" width="8.21875" style="1"/>
    <col min="4116" max="4116" width="11" style="1" customWidth="1"/>
    <col min="4117" max="4117" width="11.109375" style="1" customWidth="1"/>
    <col min="4118" max="4118" width="12" style="1" customWidth="1"/>
    <col min="4119" max="4351" width="8.21875" style="1"/>
    <col min="4352" max="4352" width="14.88671875" style="1" customWidth="1"/>
    <col min="4353" max="4353" width="10.33203125" style="1" customWidth="1"/>
    <col min="4354" max="4354" width="19.6640625" style="1" customWidth="1"/>
    <col min="4355" max="4355" width="9.88671875" style="1" customWidth="1"/>
    <col min="4356" max="4356" width="12" style="1" customWidth="1"/>
    <col min="4357" max="4357" width="10.44140625" style="1" customWidth="1"/>
    <col min="4358" max="4358" width="15.6640625" style="1" customWidth="1"/>
    <col min="4359" max="4359" width="9.109375" style="1" customWidth="1"/>
    <col min="4360" max="4360" width="6.44140625" style="1" bestFit="1" customWidth="1"/>
    <col min="4361" max="4361" width="9.21875" style="1" customWidth="1"/>
    <col min="4362" max="4362" width="11.109375" style="1" customWidth="1"/>
    <col min="4363" max="4363" width="9.5546875" style="1" customWidth="1"/>
    <col min="4364" max="4365" width="8.21875" style="1"/>
    <col min="4366" max="4366" width="9.44140625" style="1" customWidth="1"/>
    <col min="4367" max="4368" width="8.21875" style="1"/>
    <col min="4369" max="4369" width="12" style="1" customWidth="1"/>
    <col min="4370" max="4370" width="11.21875" style="1" customWidth="1"/>
    <col min="4371" max="4371" width="8.21875" style="1"/>
    <col min="4372" max="4372" width="11" style="1" customWidth="1"/>
    <col min="4373" max="4373" width="11.109375" style="1" customWidth="1"/>
    <col min="4374" max="4374" width="12" style="1" customWidth="1"/>
    <col min="4375" max="4607" width="8.21875" style="1"/>
    <col min="4608" max="4608" width="14.88671875" style="1" customWidth="1"/>
    <col min="4609" max="4609" width="10.33203125" style="1" customWidth="1"/>
    <col min="4610" max="4610" width="19.6640625" style="1" customWidth="1"/>
    <col min="4611" max="4611" width="9.88671875" style="1" customWidth="1"/>
    <col min="4612" max="4612" width="12" style="1" customWidth="1"/>
    <col min="4613" max="4613" width="10.44140625" style="1" customWidth="1"/>
    <col min="4614" max="4614" width="15.6640625" style="1" customWidth="1"/>
    <col min="4615" max="4615" width="9.109375" style="1" customWidth="1"/>
    <col min="4616" max="4616" width="6.44140625" style="1" bestFit="1" customWidth="1"/>
    <col min="4617" max="4617" width="9.21875" style="1" customWidth="1"/>
    <col min="4618" max="4618" width="11.109375" style="1" customWidth="1"/>
    <col min="4619" max="4619" width="9.5546875" style="1" customWidth="1"/>
    <col min="4620" max="4621" width="8.21875" style="1"/>
    <col min="4622" max="4622" width="9.44140625" style="1" customWidth="1"/>
    <col min="4623" max="4624" width="8.21875" style="1"/>
    <col min="4625" max="4625" width="12" style="1" customWidth="1"/>
    <col min="4626" max="4626" width="11.21875" style="1" customWidth="1"/>
    <col min="4627" max="4627" width="8.21875" style="1"/>
    <col min="4628" max="4628" width="11" style="1" customWidth="1"/>
    <col min="4629" max="4629" width="11.109375" style="1" customWidth="1"/>
    <col min="4630" max="4630" width="12" style="1" customWidth="1"/>
    <col min="4631" max="4863" width="8.21875" style="1"/>
    <col min="4864" max="4864" width="14.88671875" style="1" customWidth="1"/>
    <col min="4865" max="4865" width="10.33203125" style="1" customWidth="1"/>
    <col min="4866" max="4866" width="19.6640625" style="1" customWidth="1"/>
    <col min="4867" max="4867" width="9.88671875" style="1" customWidth="1"/>
    <col min="4868" max="4868" width="12" style="1" customWidth="1"/>
    <col min="4869" max="4869" width="10.44140625" style="1" customWidth="1"/>
    <col min="4870" max="4870" width="15.6640625" style="1" customWidth="1"/>
    <col min="4871" max="4871" width="9.109375" style="1" customWidth="1"/>
    <col min="4872" max="4872" width="6.44140625" style="1" bestFit="1" customWidth="1"/>
    <col min="4873" max="4873" width="9.21875" style="1" customWidth="1"/>
    <col min="4874" max="4874" width="11.109375" style="1" customWidth="1"/>
    <col min="4875" max="4875" width="9.5546875" style="1" customWidth="1"/>
    <col min="4876" max="4877" width="8.21875" style="1"/>
    <col min="4878" max="4878" width="9.44140625" style="1" customWidth="1"/>
    <col min="4879" max="4880" width="8.21875" style="1"/>
    <col min="4881" max="4881" width="12" style="1" customWidth="1"/>
    <col min="4882" max="4882" width="11.21875" style="1" customWidth="1"/>
    <col min="4883" max="4883" width="8.21875" style="1"/>
    <col min="4884" max="4884" width="11" style="1" customWidth="1"/>
    <col min="4885" max="4885" width="11.109375" style="1" customWidth="1"/>
    <col min="4886" max="4886" width="12" style="1" customWidth="1"/>
    <col min="4887" max="5119" width="8.21875" style="1"/>
    <col min="5120" max="5120" width="14.88671875" style="1" customWidth="1"/>
    <col min="5121" max="5121" width="10.33203125" style="1" customWidth="1"/>
    <col min="5122" max="5122" width="19.6640625" style="1" customWidth="1"/>
    <col min="5123" max="5123" width="9.88671875" style="1" customWidth="1"/>
    <col min="5124" max="5124" width="12" style="1" customWidth="1"/>
    <col min="5125" max="5125" width="10.44140625" style="1" customWidth="1"/>
    <col min="5126" max="5126" width="15.6640625" style="1" customWidth="1"/>
    <col min="5127" max="5127" width="9.109375" style="1" customWidth="1"/>
    <col min="5128" max="5128" width="6.44140625" style="1" bestFit="1" customWidth="1"/>
    <col min="5129" max="5129" width="9.21875" style="1" customWidth="1"/>
    <col min="5130" max="5130" width="11.109375" style="1" customWidth="1"/>
    <col min="5131" max="5131" width="9.5546875" style="1" customWidth="1"/>
    <col min="5132" max="5133" width="8.21875" style="1"/>
    <col min="5134" max="5134" width="9.44140625" style="1" customWidth="1"/>
    <col min="5135" max="5136" width="8.21875" style="1"/>
    <col min="5137" max="5137" width="12" style="1" customWidth="1"/>
    <col min="5138" max="5138" width="11.21875" style="1" customWidth="1"/>
    <col min="5139" max="5139" width="8.21875" style="1"/>
    <col min="5140" max="5140" width="11" style="1" customWidth="1"/>
    <col min="5141" max="5141" width="11.109375" style="1" customWidth="1"/>
    <col min="5142" max="5142" width="12" style="1" customWidth="1"/>
    <col min="5143" max="5375" width="8.21875" style="1"/>
    <col min="5376" max="5376" width="14.88671875" style="1" customWidth="1"/>
    <col min="5377" max="5377" width="10.33203125" style="1" customWidth="1"/>
    <col min="5378" max="5378" width="19.6640625" style="1" customWidth="1"/>
    <col min="5379" max="5379" width="9.88671875" style="1" customWidth="1"/>
    <col min="5380" max="5380" width="12" style="1" customWidth="1"/>
    <col min="5381" max="5381" width="10.44140625" style="1" customWidth="1"/>
    <col min="5382" max="5382" width="15.6640625" style="1" customWidth="1"/>
    <col min="5383" max="5383" width="9.109375" style="1" customWidth="1"/>
    <col min="5384" max="5384" width="6.44140625" style="1" bestFit="1" customWidth="1"/>
    <col min="5385" max="5385" width="9.21875" style="1" customWidth="1"/>
    <col min="5386" max="5386" width="11.109375" style="1" customWidth="1"/>
    <col min="5387" max="5387" width="9.5546875" style="1" customWidth="1"/>
    <col min="5388" max="5389" width="8.21875" style="1"/>
    <col min="5390" max="5390" width="9.44140625" style="1" customWidth="1"/>
    <col min="5391" max="5392" width="8.21875" style="1"/>
    <col min="5393" max="5393" width="12" style="1" customWidth="1"/>
    <col min="5394" max="5394" width="11.21875" style="1" customWidth="1"/>
    <col min="5395" max="5395" width="8.21875" style="1"/>
    <col min="5396" max="5396" width="11" style="1" customWidth="1"/>
    <col min="5397" max="5397" width="11.109375" style="1" customWidth="1"/>
    <col min="5398" max="5398" width="12" style="1" customWidth="1"/>
    <col min="5399" max="5631" width="8.21875" style="1"/>
    <col min="5632" max="5632" width="14.88671875" style="1" customWidth="1"/>
    <col min="5633" max="5633" width="10.33203125" style="1" customWidth="1"/>
    <col min="5634" max="5634" width="19.6640625" style="1" customWidth="1"/>
    <col min="5635" max="5635" width="9.88671875" style="1" customWidth="1"/>
    <col min="5636" max="5636" width="12" style="1" customWidth="1"/>
    <col min="5637" max="5637" width="10.44140625" style="1" customWidth="1"/>
    <col min="5638" max="5638" width="15.6640625" style="1" customWidth="1"/>
    <col min="5639" max="5639" width="9.109375" style="1" customWidth="1"/>
    <col min="5640" max="5640" width="6.44140625" style="1" bestFit="1" customWidth="1"/>
    <col min="5641" max="5641" width="9.21875" style="1" customWidth="1"/>
    <col min="5642" max="5642" width="11.109375" style="1" customWidth="1"/>
    <col min="5643" max="5643" width="9.5546875" style="1" customWidth="1"/>
    <col min="5644" max="5645" width="8.21875" style="1"/>
    <col min="5646" max="5646" width="9.44140625" style="1" customWidth="1"/>
    <col min="5647" max="5648" width="8.21875" style="1"/>
    <col min="5649" max="5649" width="12" style="1" customWidth="1"/>
    <col min="5650" max="5650" width="11.21875" style="1" customWidth="1"/>
    <col min="5651" max="5651" width="8.21875" style="1"/>
    <col min="5652" max="5652" width="11" style="1" customWidth="1"/>
    <col min="5653" max="5653" width="11.109375" style="1" customWidth="1"/>
    <col min="5654" max="5654" width="12" style="1" customWidth="1"/>
    <col min="5655" max="5887" width="8.21875" style="1"/>
    <col min="5888" max="5888" width="14.88671875" style="1" customWidth="1"/>
    <col min="5889" max="5889" width="10.33203125" style="1" customWidth="1"/>
    <col min="5890" max="5890" width="19.6640625" style="1" customWidth="1"/>
    <col min="5891" max="5891" width="9.88671875" style="1" customWidth="1"/>
    <col min="5892" max="5892" width="12" style="1" customWidth="1"/>
    <col min="5893" max="5893" width="10.44140625" style="1" customWidth="1"/>
    <col min="5894" max="5894" width="15.6640625" style="1" customWidth="1"/>
    <col min="5895" max="5895" width="9.109375" style="1" customWidth="1"/>
    <col min="5896" max="5896" width="6.44140625" style="1" bestFit="1" customWidth="1"/>
    <col min="5897" max="5897" width="9.21875" style="1" customWidth="1"/>
    <col min="5898" max="5898" width="11.109375" style="1" customWidth="1"/>
    <col min="5899" max="5899" width="9.5546875" style="1" customWidth="1"/>
    <col min="5900" max="5901" width="8.21875" style="1"/>
    <col min="5902" max="5902" width="9.44140625" style="1" customWidth="1"/>
    <col min="5903" max="5904" width="8.21875" style="1"/>
    <col min="5905" max="5905" width="12" style="1" customWidth="1"/>
    <col min="5906" max="5906" width="11.21875" style="1" customWidth="1"/>
    <col min="5907" max="5907" width="8.21875" style="1"/>
    <col min="5908" max="5908" width="11" style="1" customWidth="1"/>
    <col min="5909" max="5909" width="11.109375" style="1" customWidth="1"/>
    <col min="5910" max="5910" width="12" style="1" customWidth="1"/>
    <col min="5911" max="6143" width="8.21875" style="1"/>
    <col min="6144" max="6144" width="14.88671875" style="1" customWidth="1"/>
    <col min="6145" max="6145" width="10.33203125" style="1" customWidth="1"/>
    <col min="6146" max="6146" width="19.6640625" style="1" customWidth="1"/>
    <col min="6147" max="6147" width="9.88671875" style="1" customWidth="1"/>
    <col min="6148" max="6148" width="12" style="1" customWidth="1"/>
    <col min="6149" max="6149" width="10.44140625" style="1" customWidth="1"/>
    <col min="6150" max="6150" width="15.6640625" style="1" customWidth="1"/>
    <col min="6151" max="6151" width="9.109375" style="1" customWidth="1"/>
    <col min="6152" max="6152" width="6.44140625" style="1" bestFit="1" customWidth="1"/>
    <col min="6153" max="6153" width="9.21875" style="1" customWidth="1"/>
    <col min="6154" max="6154" width="11.109375" style="1" customWidth="1"/>
    <col min="6155" max="6155" width="9.5546875" style="1" customWidth="1"/>
    <col min="6156" max="6157" width="8.21875" style="1"/>
    <col min="6158" max="6158" width="9.44140625" style="1" customWidth="1"/>
    <col min="6159" max="6160" width="8.21875" style="1"/>
    <col min="6161" max="6161" width="12" style="1" customWidth="1"/>
    <col min="6162" max="6162" width="11.21875" style="1" customWidth="1"/>
    <col min="6163" max="6163" width="8.21875" style="1"/>
    <col min="6164" max="6164" width="11" style="1" customWidth="1"/>
    <col min="6165" max="6165" width="11.109375" style="1" customWidth="1"/>
    <col min="6166" max="6166" width="12" style="1" customWidth="1"/>
    <col min="6167" max="6399" width="8.21875" style="1"/>
    <col min="6400" max="6400" width="14.88671875" style="1" customWidth="1"/>
    <col min="6401" max="6401" width="10.33203125" style="1" customWidth="1"/>
    <col min="6402" max="6402" width="19.6640625" style="1" customWidth="1"/>
    <col min="6403" max="6403" width="9.88671875" style="1" customWidth="1"/>
    <col min="6404" max="6404" width="12" style="1" customWidth="1"/>
    <col min="6405" max="6405" width="10.44140625" style="1" customWidth="1"/>
    <col min="6406" max="6406" width="15.6640625" style="1" customWidth="1"/>
    <col min="6407" max="6407" width="9.109375" style="1" customWidth="1"/>
    <col min="6408" max="6408" width="6.44140625" style="1" bestFit="1" customWidth="1"/>
    <col min="6409" max="6409" width="9.21875" style="1" customWidth="1"/>
    <col min="6410" max="6410" width="11.109375" style="1" customWidth="1"/>
    <col min="6411" max="6411" width="9.5546875" style="1" customWidth="1"/>
    <col min="6412" max="6413" width="8.21875" style="1"/>
    <col min="6414" max="6414" width="9.44140625" style="1" customWidth="1"/>
    <col min="6415" max="6416" width="8.21875" style="1"/>
    <col min="6417" max="6417" width="12" style="1" customWidth="1"/>
    <col min="6418" max="6418" width="11.21875" style="1" customWidth="1"/>
    <col min="6419" max="6419" width="8.21875" style="1"/>
    <col min="6420" max="6420" width="11" style="1" customWidth="1"/>
    <col min="6421" max="6421" width="11.109375" style="1" customWidth="1"/>
    <col min="6422" max="6422" width="12" style="1" customWidth="1"/>
    <col min="6423" max="6655" width="8.21875" style="1"/>
    <col min="6656" max="6656" width="14.88671875" style="1" customWidth="1"/>
    <col min="6657" max="6657" width="10.33203125" style="1" customWidth="1"/>
    <col min="6658" max="6658" width="19.6640625" style="1" customWidth="1"/>
    <col min="6659" max="6659" width="9.88671875" style="1" customWidth="1"/>
    <col min="6660" max="6660" width="12" style="1" customWidth="1"/>
    <col min="6661" max="6661" width="10.44140625" style="1" customWidth="1"/>
    <col min="6662" max="6662" width="15.6640625" style="1" customWidth="1"/>
    <col min="6663" max="6663" width="9.109375" style="1" customWidth="1"/>
    <col min="6664" max="6664" width="6.44140625" style="1" bestFit="1" customWidth="1"/>
    <col min="6665" max="6665" width="9.21875" style="1" customWidth="1"/>
    <col min="6666" max="6666" width="11.109375" style="1" customWidth="1"/>
    <col min="6667" max="6667" width="9.5546875" style="1" customWidth="1"/>
    <col min="6668" max="6669" width="8.21875" style="1"/>
    <col min="6670" max="6670" width="9.44140625" style="1" customWidth="1"/>
    <col min="6671" max="6672" width="8.21875" style="1"/>
    <col min="6673" max="6673" width="12" style="1" customWidth="1"/>
    <col min="6674" max="6674" width="11.21875" style="1" customWidth="1"/>
    <col min="6675" max="6675" width="8.21875" style="1"/>
    <col min="6676" max="6676" width="11" style="1" customWidth="1"/>
    <col min="6677" max="6677" width="11.109375" style="1" customWidth="1"/>
    <col min="6678" max="6678" width="12" style="1" customWidth="1"/>
    <col min="6679" max="6911" width="8.21875" style="1"/>
    <col min="6912" max="6912" width="14.88671875" style="1" customWidth="1"/>
    <col min="6913" max="6913" width="10.33203125" style="1" customWidth="1"/>
    <col min="6914" max="6914" width="19.6640625" style="1" customWidth="1"/>
    <col min="6915" max="6915" width="9.88671875" style="1" customWidth="1"/>
    <col min="6916" max="6916" width="12" style="1" customWidth="1"/>
    <col min="6917" max="6917" width="10.44140625" style="1" customWidth="1"/>
    <col min="6918" max="6918" width="15.6640625" style="1" customWidth="1"/>
    <col min="6919" max="6919" width="9.109375" style="1" customWidth="1"/>
    <col min="6920" max="6920" width="6.44140625" style="1" bestFit="1" customWidth="1"/>
    <col min="6921" max="6921" width="9.21875" style="1" customWidth="1"/>
    <col min="6922" max="6922" width="11.109375" style="1" customWidth="1"/>
    <col min="6923" max="6923" width="9.5546875" style="1" customWidth="1"/>
    <col min="6924" max="6925" width="8.21875" style="1"/>
    <col min="6926" max="6926" width="9.44140625" style="1" customWidth="1"/>
    <col min="6927" max="6928" width="8.21875" style="1"/>
    <col min="6929" max="6929" width="12" style="1" customWidth="1"/>
    <col min="6930" max="6930" width="11.21875" style="1" customWidth="1"/>
    <col min="6931" max="6931" width="8.21875" style="1"/>
    <col min="6932" max="6932" width="11" style="1" customWidth="1"/>
    <col min="6933" max="6933" width="11.109375" style="1" customWidth="1"/>
    <col min="6934" max="6934" width="12" style="1" customWidth="1"/>
    <col min="6935" max="7167" width="8.21875" style="1"/>
    <col min="7168" max="7168" width="14.88671875" style="1" customWidth="1"/>
    <col min="7169" max="7169" width="10.33203125" style="1" customWidth="1"/>
    <col min="7170" max="7170" width="19.6640625" style="1" customWidth="1"/>
    <col min="7171" max="7171" width="9.88671875" style="1" customWidth="1"/>
    <col min="7172" max="7172" width="12" style="1" customWidth="1"/>
    <col min="7173" max="7173" width="10.44140625" style="1" customWidth="1"/>
    <col min="7174" max="7174" width="15.6640625" style="1" customWidth="1"/>
    <col min="7175" max="7175" width="9.109375" style="1" customWidth="1"/>
    <col min="7176" max="7176" width="6.44140625" style="1" bestFit="1" customWidth="1"/>
    <col min="7177" max="7177" width="9.21875" style="1" customWidth="1"/>
    <col min="7178" max="7178" width="11.109375" style="1" customWidth="1"/>
    <col min="7179" max="7179" width="9.5546875" style="1" customWidth="1"/>
    <col min="7180" max="7181" width="8.21875" style="1"/>
    <col min="7182" max="7182" width="9.44140625" style="1" customWidth="1"/>
    <col min="7183" max="7184" width="8.21875" style="1"/>
    <col min="7185" max="7185" width="12" style="1" customWidth="1"/>
    <col min="7186" max="7186" width="11.21875" style="1" customWidth="1"/>
    <col min="7187" max="7187" width="8.21875" style="1"/>
    <col min="7188" max="7188" width="11" style="1" customWidth="1"/>
    <col min="7189" max="7189" width="11.109375" style="1" customWidth="1"/>
    <col min="7190" max="7190" width="12" style="1" customWidth="1"/>
    <col min="7191" max="7423" width="8.21875" style="1"/>
    <col min="7424" max="7424" width="14.88671875" style="1" customWidth="1"/>
    <col min="7425" max="7425" width="10.33203125" style="1" customWidth="1"/>
    <col min="7426" max="7426" width="19.6640625" style="1" customWidth="1"/>
    <col min="7427" max="7427" width="9.88671875" style="1" customWidth="1"/>
    <col min="7428" max="7428" width="12" style="1" customWidth="1"/>
    <col min="7429" max="7429" width="10.44140625" style="1" customWidth="1"/>
    <col min="7430" max="7430" width="15.6640625" style="1" customWidth="1"/>
    <col min="7431" max="7431" width="9.109375" style="1" customWidth="1"/>
    <col min="7432" max="7432" width="6.44140625" style="1" bestFit="1" customWidth="1"/>
    <col min="7433" max="7433" width="9.21875" style="1" customWidth="1"/>
    <col min="7434" max="7434" width="11.109375" style="1" customWidth="1"/>
    <col min="7435" max="7435" width="9.5546875" style="1" customWidth="1"/>
    <col min="7436" max="7437" width="8.21875" style="1"/>
    <col min="7438" max="7438" width="9.44140625" style="1" customWidth="1"/>
    <col min="7439" max="7440" width="8.21875" style="1"/>
    <col min="7441" max="7441" width="12" style="1" customWidth="1"/>
    <col min="7442" max="7442" width="11.21875" style="1" customWidth="1"/>
    <col min="7443" max="7443" width="8.21875" style="1"/>
    <col min="7444" max="7444" width="11" style="1" customWidth="1"/>
    <col min="7445" max="7445" width="11.109375" style="1" customWidth="1"/>
    <col min="7446" max="7446" width="12" style="1" customWidth="1"/>
    <col min="7447" max="7679" width="8.21875" style="1"/>
    <col min="7680" max="7680" width="14.88671875" style="1" customWidth="1"/>
    <col min="7681" max="7681" width="10.33203125" style="1" customWidth="1"/>
    <col min="7682" max="7682" width="19.6640625" style="1" customWidth="1"/>
    <col min="7683" max="7683" width="9.88671875" style="1" customWidth="1"/>
    <col min="7684" max="7684" width="12" style="1" customWidth="1"/>
    <col min="7685" max="7685" width="10.44140625" style="1" customWidth="1"/>
    <col min="7686" max="7686" width="15.6640625" style="1" customWidth="1"/>
    <col min="7687" max="7687" width="9.109375" style="1" customWidth="1"/>
    <col min="7688" max="7688" width="6.44140625" style="1" bestFit="1" customWidth="1"/>
    <col min="7689" max="7689" width="9.21875" style="1" customWidth="1"/>
    <col min="7690" max="7690" width="11.109375" style="1" customWidth="1"/>
    <col min="7691" max="7691" width="9.5546875" style="1" customWidth="1"/>
    <col min="7692" max="7693" width="8.21875" style="1"/>
    <col min="7694" max="7694" width="9.44140625" style="1" customWidth="1"/>
    <col min="7695" max="7696" width="8.21875" style="1"/>
    <col min="7697" max="7697" width="12" style="1" customWidth="1"/>
    <col min="7698" max="7698" width="11.21875" style="1" customWidth="1"/>
    <col min="7699" max="7699" width="8.21875" style="1"/>
    <col min="7700" max="7700" width="11" style="1" customWidth="1"/>
    <col min="7701" max="7701" width="11.109375" style="1" customWidth="1"/>
    <col min="7702" max="7702" width="12" style="1" customWidth="1"/>
    <col min="7703" max="7935" width="8.21875" style="1"/>
    <col min="7936" max="7936" width="14.88671875" style="1" customWidth="1"/>
    <col min="7937" max="7937" width="10.33203125" style="1" customWidth="1"/>
    <col min="7938" max="7938" width="19.6640625" style="1" customWidth="1"/>
    <col min="7939" max="7939" width="9.88671875" style="1" customWidth="1"/>
    <col min="7940" max="7940" width="12" style="1" customWidth="1"/>
    <col min="7941" max="7941" width="10.44140625" style="1" customWidth="1"/>
    <col min="7942" max="7942" width="15.6640625" style="1" customWidth="1"/>
    <col min="7943" max="7943" width="9.109375" style="1" customWidth="1"/>
    <col min="7944" max="7944" width="6.44140625" style="1" bestFit="1" customWidth="1"/>
    <col min="7945" max="7945" width="9.21875" style="1" customWidth="1"/>
    <col min="7946" max="7946" width="11.109375" style="1" customWidth="1"/>
    <col min="7947" max="7947" width="9.5546875" style="1" customWidth="1"/>
    <col min="7948" max="7949" width="8.21875" style="1"/>
    <col min="7950" max="7950" width="9.44140625" style="1" customWidth="1"/>
    <col min="7951" max="7952" width="8.21875" style="1"/>
    <col min="7953" max="7953" width="12" style="1" customWidth="1"/>
    <col min="7954" max="7954" width="11.21875" style="1" customWidth="1"/>
    <col min="7955" max="7955" width="8.21875" style="1"/>
    <col min="7956" max="7956" width="11" style="1" customWidth="1"/>
    <col min="7957" max="7957" width="11.109375" style="1" customWidth="1"/>
    <col min="7958" max="7958" width="12" style="1" customWidth="1"/>
    <col min="7959" max="8191" width="8.21875" style="1"/>
    <col min="8192" max="8192" width="14.88671875" style="1" customWidth="1"/>
    <col min="8193" max="8193" width="10.33203125" style="1" customWidth="1"/>
    <col min="8194" max="8194" width="19.6640625" style="1" customWidth="1"/>
    <col min="8195" max="8195" width="9.88671875" style="1" customWidth="1"/>
    <col min="8196" max="8196" width="12" style="1" customWidth="1"/>
    <col min="8197" max="8197" width="10.44140625" style="1" customWidth="1"/>
    <col min="8198" max="8198" width="15.6640625" style="1" customWidth="1"/>
    <col min="8199" max="8199" width="9.109375" style="1" customWidth="1"/>
    <col min="8200" max="8200" width="6.44140625" style="1" bestFit="1" customWidth="1"/>
    <col min="8201" max="8201" width="9.21875" style="1" customWidth="1"/>
    <col min="8202" max="8202" width="11.109375" style="1" customWidth="1"/>
    <col min="8203" max="8203" width="9.5546875" style="1" customWidth="1"/>
    <col min="8204" max="8205" width="8.21875" style="1"/>
    <col min="8206" max="8206" width="9.44140625" style="1" customWidth="1"/>
    <col min="8207" max="8208" width="8.21875" style="1"/>
    <col min="8209" max="8209" width="12" style="1" customWidth="1"/>
    <col min="8210" max="8210" width="11.21875" style="1" customWidth="1"/>
    <col min="8211" max="8211" width="8.21875" style="1"/>
    <col min="8212" max="8212" width="11" style="1" customWidth="1"/>
    <col min="8213" max="8213" width="11.109375" style="1" customWidth="1"/>
    <col min="8214" max="8214" width="12" style="1" customWidth="1"/>
    <col min="8215" max="8447" width="8.21875" style="1"/>
    <col min="8448" max="8448" width="14.88671875" style="1" customWidth="1"/>
    <col min="8449" max="8449" width="10.33203125" style="1" customWidth="1"/>
    <col min="8450" max="8450" width="19.6640625" style="1" customWidth="1"/>
    <col min="8451" max="8451" width="9.88671875" style="1" customWidth="1"/>
    <col min="8452" max="8452" width="12" style="1" customWidth="1"/>
    <col min="8453" max="8453" width="10.44140625" style="1" customWidth="1"/>
    <col min="8454" max="8454" width="15.6640625" style="1" customWidth="1"/>
    <col min="8455" max="8455" width="9.109375" style="1" customWidth="1"/>
    <col min="8456" max="8456" width="6.44140625" style="1" bestFit="1" customWidth="1"/>
    <col min="8457" max="8457" width="9.21875" style="1" customWidth="1"/>
    <col min="8458" max="8458" width="11.109375" style="1" customWidth="1"/>
    <col min="8459" max="8459" width="9.5546875" style="1" customWidth="1"/>
    <col min="8460" max="8461" width="8.21875" style="1"/>
    <col min="8462" max="8462" width="9.44140625" style="1" customWidth="1"/>
    <col min="8463" max="8464" width="8.21875" style="1"/>
    <col min="8465" max="8465" width="12" style="1" customWidth="1"/>
    <col min="8466" max="8466" width="11.21875" style="1" customWidth="1"/>
    <col min="8467" max="8467" width="8.21875" style="1"/>
    <col min="8468" max="8468" width="11" style="1" customWidth="1"/>
    <col min="8469" max="8469" width="11.109375" style="1" customWidth="1"/>
    <col min="8470" max="8470" width="12" style="1" customWidth="1"/>
    <col min="8471" max="8703" width="8.21875" style="1"/>
    <col min="8704" max="8704" width="14.88671875" style="1" customWidth="1"/>
    <col min="8705" max="8705" width="10.33203125" style="1" customWidth="1"/>
    <col min="8706" max="8706" width="19.6640625" style="1" customWidth="1"/>
    <col min="8707" max="8707" width="9.88671875" style="1" customWidth="1"/>
    <col min="8708" max="8708" width="12" style="1" customWidth="1"/>
    <col min="8709" max="8709" width="10.44140625" style="1" customWidth="1"/>
    <col min="8710" max="8710" width="15.6640625" style="1" customWidth="1"/>
    <col min="8711" max="8711" width="9.109375" style="1" customWidth="1"/>
    <col min="8712" max="8712" width="6.44140625" style="1" bestFit="1" customWidth="1"/>
    <col min="8713" max="8713" width="9.21875" style="1" customWidth="1"/>
    <col min="8714" max="8714" width="11.109375" style="1" customWidth="1"/>
    <col min="8715" max="8715" width="9.5546875" style="1" customWidth="1"/>
    <col min="8716" max="8717" width="8.21875" style="1"/>
    <col min="8718" max="8718" width="9.44140625" style="1" customWidth="1"/>
    <col min="8719" max="8720" width="8.21875" style="1"/>
    <col min="8721" max="8721" width="12" style="1" customWidth="1"/>
    <col min="8722" max="8722" width="11.21875" style="1" customWidth="1"/>
    <col min="8723" max="8723" width="8.21875" style="1"/>
    <col min="8724" max="8724" width="11" style="1" customWidth="1"/>
    <col min="8725" max="8725" width="11.109375" style="1" customWidth="1"/>
    <col min="8726" max="8726" width="12" style="1" customWidth="1"/>
    <col min="8727" max="8959" width="8.21875" style="1"/>
    <col min="8960" max="8960" width="14.88671875" style="1" customWidth="1"/>
    <col min="8961" max="8961" width="10.33203125" style="1" customWidth="1"/>
    <col min="8962" max="8962" width="19.6640625" style="1" customWidth="1"/>
    <col min="8963" max="8963" width="9.88671875" style="1" customWidth="1"/>
    <col min="8964" max="8964" width="12" style="1" customWidth="1"/>
    <col min="8965" max="8965" width="10.44140625" style="1" customWidth="1"/>
    <col min="8966" max="8966" width="15.6640625" style="1" customWidth="1"/>
    <col min="8967" max="8967" width="9.109375" style="1" customWidth="1"/>
    <col min="8968" max="8968" width="6.44140625" style="1" bestFit="1" customWidth="1"/>
    <col min="8969" max="8969" width="9.21875" style="1" customWidth="1"/>
    <col min="8970" max="8970" width="11.109375" style="1" customWidth="1"/>
    <col min="8971" max="8971" width="9.5546875" style="1" customWidth="1"/>
    <col min="8972" max="8973" width="8.21875" style="1"/>
    <col min="8974" max="8974" width="9.44140625" style="1" customWidth="1"/>
    <col min="8975" max="8976" width="8.21875" style="1"/>
    <col min="8977" max="8977" width="12" style="1" customWidth="1"/>
    <col min="8978" max="8978" width="11.21875" style="1" customWidth="1"/>
    <col min="8979" max="8979" width="8.21875" style="1"/>
    <col min="8980" max="8980" width="11" style="1" customWidth="1"/>
    <col min="8981" max="8981" width="11.109375" style="1" customWidth="1"/>
    <col min="8982" max="8982" width="12" style="1" customWidth="1"/>
    <col min="8983" max="9215" width="8.21875" style="1"/>
    <col min="9216" max="9216" width="14.88671875" style="1" customWidth="1"/>
    <col min="9217" max="9217" width="10.33203125" style="1" customWidth="1"/>
    <col min="9218" max="9218" width="19.6640625" style="1" customWidth="1"/>
    <col min="9219" max="9219" width="9.88671875" style="1" customWidth="1"/>
    <col min="9220" max="9220" width="12" style="1" customWidth="1"/>
    <col min="9221" max="9221" width="10.44140625" style="1" customWidth="1"/>
    <col min="9222" max="9222" width="15.6640625" style="1" customWidth="1"/>
    <col min="9223" max="9223" width="9.109375" style="1" customWidth="1"/>
    <col min="9224" max="9224" width="6.44140625" style="1" bestFit="1" customWidth="1"/>
    <col min="9225" max="9225" width="9.21875" style="1" customWidth="1"/>
    <col min="9226" max="9226" width="11.109375" style="1" customWidth="1"/>
    <col min="9227" max="9227" width="9.5546875" style="1" customWidth="1"/>
    <col min="9228" max="9229" width="8.21875" style="1"/>
    <col min="9230" max="9230" width="9.44140625" style="1" customWidth="1"/>
    <col min="9231" max="9232" width="8.21875" style="1"/>
    <col min="9233" max="9233" width="12" style="1" customWidth="1"/>
    <col min="9234" max="9234" width="11.21875" style="1" customWidth="1"/>
    <col min="9235" max="9235" width="8.21875" style="1"/>
    <col min="9236" max="9236" width="11" style="1" customWidth="1"/>
    <col min="9237" max="9237" width="11.109375" style="1" customWidth="1"/>
    <col min="9238" max="9238" width="12" style="1" customWidth="1"/>
    <col min="9239" max="9471" width="8.21875" style="1"/>
    <col min="9472" max="9472" width="14.88671875" style="1" customWidth="1"/>
    <col min="9473" max="9473" width="10.33203125" style="1" customWidth="1"/>
    <col min="9474" max="9474" width="19.6640625" style="1" customWidth="1"/>
    <col min="9475" max="9475" width="9.88671875" style="1" customWidth="1"/>
    <col min="9476" max="9476" width="12" style="1" customWidth="1"/>
    <col min="9477" max="9477" width="10.44140625" style="1" customWidth="1"/>
    <col min="9478" max="9478" width="15.6640625" style="1" customWidth="1"/>
    <col min="9479" max="9479" width="9.109375" style="1" customWidth="1"/>
    <col min="9480" max="9480" width="6.44140625" style="1" bestFit="1" customWidth="1"/>
    <col min="9481" max="9481" width="9.21875" style="1" customWidth="1"/>
    <col min="9482" max="9482" width="11.109375" style="1" customWidth="1"/>
    <col min="9483" max="9483" width="9.5546875" style="1" customWidth="1"/>
    <col min="9484" max="9485" width="8.21875" style="1"/>
    <col min="9486" max="9486" width="9.44140625" style="1" customWidth="1"/>
    <col min="9487" max="9488" width="8.21875" style="1"/>
    <col min="9489" max="9489" width="12" style="1" customWidth="1"/>
    <col min="9490" max="9490" width="11.21875" style="1" customWidth="1"/>
    <col min="9491" max="9491" width="8.21875" style="1"/>
    <col min="9492" max="9492" width="11" style="1" customWidth="1"/>
    <col min="9493" max="9493" width="11.109375" style="1" customWidth="1"/>
    <col min="9494" max="9494" width="12" style="1" customWidth="1"/>
    <col min="9495" max="9727" width="8.21875" style="1"/>
    <col min="9728" max="9728" width="14.88671875" style="1" customWidth="1"/>
    <col min="9729" max="9729" width="10.33203125" style="1" customWidth="1"/>
    <col min="9730" max="9730" width="19.6640625" style="1" customWidth="1"/>
    <col min="9731" max="9731" width="9.88671875" style="1" customWidth="1"/>
    <col min="9732" max="9732" width="12" style="1" customWidth="1"/>
    <col min="9733" max="9733" width="10.44140625" style="1" customWidth="1"/>
    <col min="9734" max="9734" width="15.6640625" style="1" customWidth="1"/>
    <col min="9735" max="9735" width="9.109375" style="1" customWidth="1"/>
    <col min="9736" max="9736" width="6.44140625" style="1" bestFit="1" customWidth="1"/>
    <col min="9737" max="9737" width="9.21875" style="1" customWidth="1"/>
    <col min="9738" max="9738" width="11.109375" style="1" customWidth="1"/>
    <col min="9739" max="9739" width="9.5546875" style="1" customWidth="1"/>
    <col min="9740" max="9741" width="8.21875" style="1"/>
    <col min="9742" max="9742" width="9.44140625" style="1" customWidth="1"/>
    <col min="9743" max="9744" width="8.21875" style="1"/>
    <col min="9745" max="9745" width="12" style="1" customWidth="1"/>
    <col min="9746" max="9746" width="11.21875" style="1" customWidth="1"/>
    <col min="9747" max="9747" width="8.21875" style="1"/>
    <col min="9748" max="9748" width="11" style="1" customWidth="1"/>
    <col min="9749" max="9749" width="11.109375" style="1" customWidth="1"/>
    <col min="9750" max="9750" width="12" style="1" customWidth="1"/>
    <col min="9751" max="9983" width="8.21875" style="1"/>
    <col min="9984" max="9984" width="14.88671875" style="1" customWidth="1"/>
    <col min="9985" max="9985" width="10.33203125" style="1" customWidth="1"/>
    <col min="9986" max="9986" width="19.6640625" style="1" customWidth="1"/>
    <col min="9987" max="9987" width="9.88671875" style="1" customWidth="1"/>
    <col min="9988" max="9988" width="12" style="1" customWidth="1"/>
    <col min="9989" max="9989" width="10.44140625" style="1" customWidth="1"/>
    <col min="9990" max="9990" width="15.6640625" style="1" customWidth="1"/>
    <col min="9991" max="9991" width="9.109375" style="1" customWidth="1"/>
    <col min="9992" max="9992" width="6.44140625" style="1" bestFit="1" customWidth="1"/>
    <col min="9993" max="9993" width="9.21875" style="1" customWidth="1"/>
    <col min="9994" max="9994" width="11.109375" style="1" customWidth="1"/>
    <col min="9995" max="9995" width="9.5546875" style="1" customWidth="1"/>
    <col min="9996" max="9997" width="8.21875" style="1"/>
    <col min="9998" max="9998" width="9.44140625" style="1" customWidth="1"/>
    <col min="9999" max="10000" width="8.21875" style="1"/>
    <col min="10001" max="10001" width="12" style="1" customWidth="1"/>
    <col min="10002" max="10002" width="11.21875" style="1" customWidth="1"/>
    <col min="10003" max="10003" width="8.21875" style="1"/>
    <col min="10004" max="10004" width="11" style="1" customWidth="1"/>
    <col min="10005" max="10005" width="11.109375" style="1" customWidth="1"/>
    <col min="10006" max="10006" width="12" style="1" customWidth="1"/>
    <col min="10007" max="10239" width="8.21875" style="1"/>
    <col min="10240" max="10240" width="14.88671875" style="1" customWidth="1"/>
    <col min="10241" max="10241" width="10.33203125" style="1" customWidth="1"/>
    <col min="10242" max="10242" width="19.6640625" style="1" customWidth="1"/>
    <col min="10243" max="10243" width="9.88671875" style="1" customWidth="1"/>
    <col min="10244" max="10244" width="12" style="1" customWidth="1"/>
    <col min="10245" max="10245" width="10.44140625" style="1" customWidth="1"/>
    <col min="10246" max="10246" width="15.6640625" style="1" customWidth="1"/>
    <col min="10247" max="10247" width="9.109375" style="1" customWidth="1"/>
    <col min="10248" max="10248" width="6.44140625" style="1" bestFit="1" customWidth="1"/>
    <col min="10249" max="10249" width="9.21875" style="1" customWidth="1"/>
    <col min="10250" max="10250" width="11.109375" style="1" customWidth="1"/>
    <col min="10251" max="10251" width="9.5546875" style="1" customWidth="1"/>
    <col min="10252" max="10253" width="8.21875" style="1"/>
    <col min="10254" max="10254" width="9.44140625" style="1" customWidth="1"/>
    <col min="10255" max="10256" width="8.21875" style="1"/>
    <col min="10257" max="10257" width="12" style="1" customWidth="1"/>
    <col min="10258" max="10258" width="11.21875" style="1" customWidth="1"/>
    <col min="10259" max="10259" width="8.21875" style="1"/>
    <col min="10260" max="10260" width="11" style="1" customWidth="1"/>
    <col min="10261" max="10261" width="11.109375" style="1" customWidth="1"/>
    <col min="10262" max="10262" width="12" style="1" customWidth="1"/>
    <col min="10263" max="10495" width="8.21875" style="1"/>
    <col min="10496" max="10496" width="14.88671875" style="1" customWidth="1"/>
    <col min="10497" max="10497" width="10.33203125" style="1" customWidth="1"/>
    <col min="10498" max="10498" width="19.6640625" style="1" customWidth="1"/>
    <col min="10499" max="10499" width="9.88671875" style="1" customWidth="1"/>
    <col min="10500" max="10500" width="12" style="1" customWidth="1"/>
    <col min="10501" max="10501" width="10.44140625" style="1" customWidth="1"/>
    <col min="10502" max="10502" width="15.6640625" style="1" customWidth="1"/>
    <col min="10503" max="10503" width="9.109375" style="1" customWidth="1"/>
    <col min="10504" max="10504" width="6.44140625" style="1" bestFit="1" customWidth="1"/>
    <col min="10505" max="10505" width="9.21875" style="1" customWidth="1"/>
    <col min="10506" max="10506" width="11.109375" style="1" customWidth="1"/>
    <col min="10507" max="10507" width="9.5546875" style="1" customWidth="1"/>
    <col min="10508" max="10509" width="8.21875" style="1"/>
    <col min="10510" max="10510" width="9.44140625" style="1" customWidth="1"/>
    <col min="10511" max="10512" width="8.21875" style="1"/>
    <col min="10513" max="10513" width="12" style="1" customWidth="1"/>
    <col min="10514" max="10514" width="11.21875" style="1" customWidth="1"/>
    <col min="10515" max="10515" width="8.21875" style="1"/>
    <col min="10516" max="10516" width="11" style="1" customWidth="1"/>
    <col min="10517" max="10517" width="11.109375" style="1" customWidth="1"/>
    <col min="10518" max="10518" width="12" style="1" customWidth="1"/>
    <col min="10519" max="10751" width="8.21875" style="1"/>
    <col min="10752" max="10752" width="14.88671875" style="1" customWidth="1"/>
    <col min="10753" max="10753" width="10.33203125" style="1" customWidth="1"/>
    <col min="10754" max="10754" width="19.6640625" style="1" customWidth="1"/>
    <col min="10755" max="10755" width="9.88671875" style="1" customWidth="1"/>
    <col min="10756" max="10756" width="12" style="1" customWidth="1"/>
    <col min="10757" max="10757" width="10.44140625" style="1" customWidth="1"/>
    <col min="10758" max="10758" width="15.6640625" style="1" customWidth="1"/>
    <col min="10759" max="10759" width="9.109375" style="1" customWidth="1"/>
    <col min="10760" max="10760" width="6.44140625" style="1" bestFit="1" customWidth="1"/>
    <col min="10761" max="10761" width="9.21875" style="1" customWidth="1"/>
    <col min="10762" max="10762" width="11.109375" style="1" customWidth="1"/>
    <col min="10763" max="10763" width="9.5546875" style="1" customWidth="1"/>
    <col min="10764" max="10765" width="8.21875" style="1"/>
    <col min="10766" max="10766" width="9.44140625" style="1" customWidth="1"/>
    <col min="10767" max="10768" width="8.21875" style="1"/>
    <col min="10769" max="10769" width="12" style="1" customWidth="1"/>
    <col min="10770" max="10770" width="11.21875" style="1" customWidth="1"/>
    <col min="10771" max="10771" width="8.21875" style="1"/>
    <col min="10772" max="10772" width="11" style="1" customWidth="1"/>
    <col min="10773" max="10773" width="11.109375" style="1" customWidth="1"/>
    <col min="10774" max="10774" width="12" style="1" customWidth="1"/>
    <col min="10775" max="11007" width="8.21875" style="1"/>
    <col min="11008" max="11008" width="14.88671875" style="1" customWidth="1"/>
    <col min="11009" max="11009" width="10.33203125" style="1" customWidth="1"/>
    <col min="11010" max="11010" width="19.6640625" style="1" customWidth="1"/>
    <col min="11011" max="11011" width="9.88671875" style="1" customWidth="1"/>
    <col min="11012" max="11012" width="12" style="1" customWidth="1"/>
    <col min="11013" max="11013" width="10.44140625" style="1" customWidth="1"/>
    <col min="11014" max="11014" width="15.6640625" style="1" customWidth="1"/>
    <col min="11015" max="11015" width="9.109375" style="1" customWidth="1"/>
    <col min="11016" max="11016" width="6.44140625" style="1" bestFit="1" customWidth="1"/>
    <col min="11017" max="11017" width="9.21875" style="1" customWidth="1"/>
    <col min="11018" max="11018" width="11.109375" style="1" customWidth="1"/>
    <col min="11019" max="11019" width="9.5546875" style="1" customWidth="1"/>
    <col min="11020" max="11021" width="8.21875" style="1"/>
    <col min="11022" max="11022" width="9.44140625" style="1" customWidth="1"/>
    <col min="11023" max="11024" width="8.21875" style="1"/>
    <col min="11025" max="11025" width="12" style="1" customWidth="1"/>
    <col min="11026" max="11026" width="11.21875" style="1" customWidth="1"/>
    <col min="11027" max="11027" width="8.21875" style="1"/>
    <col min="11028" max="11028" width="11" style="1" customWidth="1"/>
    <col min="11029" max="11029" width="11.109375" style="1" customWidth="1"/>
    <col min="11030" max="11030" width="12" style="1" customWidth="1"/>
    <col min="11031" max="11263" width="8.21875" style="1"/>
    <col min="11264" max="11264" width="14.88671875" style="1" customWidth="1"/>
    <col min="11265" max="11265" width="10.33203125" style="1" customWidth="1"/>
    <col min="11266" max="11266" width="19.6640625" style="1" customWidth="1"/>
    <col min="11267" max="11267" width="9.88671875" style="1" customWidth="1"/>
    <col min="11268" max="11268" width="12" style="1" customWidth="1"/>
    <col min="11269" max="11269" width="10.44140625" style="1" customWidth="1"/>
    <col min="11270" max="11270" width="15.6640625" style="1" customWidth="1"/>
    <col min="11271" max="11271" width="9.109375" style="1" customWidth="1"/>
    <col min="11272" max="11272" width="6.44140625" style="1" bestFit="1" customWidth="1"/>
    <col min="11273" max="11273" width="9.21875" style="1" customWidth="1"/>
    <col min="11274" max="11274" width="11.109375" style="1" customWidth="1"/>
    <col min="11275" max="11275" width="9.5546875" style="1" customWidth="1"/>
    <col min="11276" max="11277" width="8.21875" style="1"/>
    <col min="11278" max="11278" width="9.44140625" style="1" customWidth="1"/>
    <col min="11279" max="11280" width="8.21875" style="1"/>
    <col min="11281" max="11281" width="12" style="1" customWidth="1"/>
    <col min="11282" max="11282" width="11.21875" style="1" customWidth="1"/>
    <col min="11283" max="11283" width="8.21875" style="1"/>
    <col min="11284" max="11284" width="11" style="1" customWidth="1"/>
    <col min="11285" max="11285" width="11.109375" style="1" customWidth="1"/>
    <col min="11286" max="11286" width="12" style="1" customWidth="1"/>
    <col min="11287" max="11519" width="8.21875" style="1"/>
    <col min="11520" max="11520" width="14.88671875" style="1" customWidth="1"/>
    <col min="11521" max="11521" width="10.33203125" style="1" customWidth="1"/>
    <col min="11522" max="11522" width="19.6640625" style="1" customWidth="1"/>
    <col min="11523" max="11523" width="9.88671875" style="1" customWidth="1"/>
    <col min="11524" max="11524" width="12" style="1" customWidth="1"/>
    <col min="11525" max="11525" width="10.44140625" style="1" customWidth="1"/>
    <col min="11526" max="11526" width="15.6640625" style="1" customWidth="1"/>
    <col min="11527" max="11527" width="9.109375" style="1" customWidth="1"/>
    <col min="11528" max="11528" width="6.44140625" style="1" bestFit="1" customWidth="1"/>
    <col min="11529" max="11529" width="9.21875" style="1" customWidth="1"/>
    <col min="11530" max="11530" width="11.109375" style="1" customWidth="1"/>
    <col min="11531" max="11531" width="9.5546875" style="1" customWidth="1"/>
    <col min="11532" max="11533" width="8.21875" style="1"/>
    <col min="11534" max="11534" width="9.44140625" style="1" customWidth="1"/>
    <col min="11535" max="11536" width="8.21875" style="1"/>
    <col min="11537" max="11537" width="12" style="1" customWidth="1"/>
    <col min="11538" max="11538" width="11.21875" style="1" customWidth="1"/>
    <col min="11539" max="11539" width="8.21875" style="1"/>
    <col min="11540" max="11540" width="11" style="1" customWidth="1"/>
    <col min="11541" max="11541" width="11.109375" style="1" customWidth="1"/>
    <col min="11542" max="11542" width="12" style="1" customWidth="1"/>
    <col min="11543" max="11775" width="8.21875" style="1"/>
    <col min="11776" max="11776" width="14.88671875" style="1" customWidth="1"/>
    <col min="11777" max="11777" width="10.33203125" style="1" customWidth="1"/>
    <col min="11778" max="11778" width="19.6640625" style="1" customWidth="1"/>
    <col min="11779" max="11779" width="9.88671875" style="1" customWidth="1"/>
    <col min="11780" max="11780" width="12" style="1" customWidth="1"/>
    <col min="11781" max="11781" width="10.44140625" style="1" customWidth="1"/>
    <col min="11782" max="11782" width="15.6640625" style="1" customWidth="1"/>
    <col min="11783" max="11783" width="9.109375" style="1" customWidth="1"/>
    <col min="11784" max="11784" width="6.44140625" style="1" bestFit="1" customWidth="1"/>
    <col min="11785" max="11785" width="9.21875" style="1" customWidth="1"/>
    <col min="11786" max="11786" width="11.109375" style="1" customWidth="1"/>
    <col min="11787" max="11787" width="9.5546875" style="1" customWidth="1"/>
    <col min="11788" max="11789" width="8.21875" style="1"/>
    <col min="11790" max="11790" width="9.44140625" style="1" customWidth="1"/>
    <col min="11791" max="11792" width="8.21875" style="1"/>
    <col min="11793" max="11793" width="12" style="1" customWidth="1"/>
    <col min="11794" max="11794" width="11.21875" style="1" customWidth="1"/>
    <col min="11795" max="11795" width="8.21875" style="1"/>
    <col min="11796" max="11796" width="11" style="1" customWidth="1"/>
    <col min="11797" max="11797" width="11.109375" style="1" customWidth="1"/>
    <col min="11798" max="11798" width="12" style="1" customWidth="1"/>
    <col min="11799" max="12031" width="8.21875" style="1"/>
    <col min="12032" max="12032" width="14.88671875" style="1" customWidth="1"/>
    <col min="12033" max="12033" width="10.33203125" style="1" customWidth="1"/>
    <col min="12034" max="12034" width="19.6640625" style="1" customWidth="1"/>
    <col min="12035" max="12035" width="9.88671875" style="1" customWidth="1"/>
    <col min="12036" max="12036" width="12" style="1" customWidth="1"/>
    <col min="12037" max="12037" width="10.44140625" style="1" customWidth="1"/>
    <col min="12038" max="12038" width="15.6640625" style="1" customWidth="1"/>
    <col min="12039" max="12039" width="9.109375" style="1" customWidth="1"/>
    <col min="12040" max="12040" width="6.44140625" style="1" bestFit="1" customWidth="1"/>
    <col min="12041" max="12041" width="9.21875" style="1" customWidth="1"/>
    <col min="12042" max="12042" width="11.109375" style="1" customWidth="1"/>
    <col min="12043" max="12043" width="9.5546875" style="1" customWidth="1"/>
    <col min="12044" max="12045" width="8.21875" style="1"/>
    <col min="12046" max="12046" width="9.44140625" style="1" customWidth="1"/>
    <col min="12047" max="12048" width="8.21875" style="1"/>
    <col min="12049" max="12049" width="12" style="1" customWidth="1"/>
    <col min="12050" max="12050" width="11.21875" style="1" customWidth="1"/>
    <col min="12051" max="12051" width="8.21875" style="1"/>
    <col min="12052" max="12052" width="11" style="1" customWidth="1"/>
    <col min="12053" max="12053" width="11.109375" style="1" customWidth="1"/>
    <col min="12054" max="12054" width="12" style="1" customWidth="1"/>
    <col min="12055" max="12287" width="8.21875" style="1"/>
    <col min="12288" max="12288" width="14.88671875" style="1" customWidth="1"/>
    <col min="12289" max="12289" width="10.33203125" style="1" customWidth="1"/>
    <col min="12290" max="12290" width="19.6640625" style="1" customWidth="1"/>
    <col min="12291" max="12291" width="9.88671875" style="1" customWidth="1"/>
    <col min="12292" max="12292" width="12" style="1" customWidth="1"/>
    <col min="12293" max="12293" width="10.44140625" style="1" customWidth="1"/>
    <col min="12294" max="12294" width="15.6640625" style="1" customWidth="1"/>
    <col min="12295" max="12295" width="9.109375" style="1" customWidth="1"/>
    <col min="12296" max="12296" width="6.44140625" style="1" bestFit="1" customWidth="1"/>
    <col min="12297" max="12297" width="9.21875" style="1" customWidth="1"/>
    <col min="12298" max="12298" width="11.109375" style="1" customWidth="1"/>
    <col min="12299" max="12299" width="9.5546875" style="1" customWidth="1"/>
    <col min="12300" max="12301" width="8.21875" style="1"/>
    <col min="12302" max="12302" width="9.44140625" style="1" customWidth="1"/>
    <col min="12303" max="12304" width="8.21875" style="1"/>
    <col min="12305" max="12305" width="12" style="1" customWidth="1"/>
    <col min="12306" max="12306" width="11.21875" style="1" customWidth="1"/>
    <col min="12307" max="12307" width="8.21875" style="1"/>
    <col min="12308" max="12308" width="11" style="1" customWidth="1"/>
    <col min="12309" max="12309" width="11.109375" style="1" customWidth="1"/>
    <col min="12310" max="12310" width="12" style="1" customWidth="1"/>
    <col min="12311" max="12543" width="8.21875" style="1"/>
    <col min="12544" max="12544" width="14.88671875" style="1" customWidth="1"/>
    <col min="12545" max="12545" width="10.33203125" style="1" customWidth="1"/>
    <col min="12546" max="12546" width="19.6640625" style="1" customWidth="1"/>
    <col min="12547" max="12547" width="9.88671875" style="1" customWidth="1"/>
    <col min="12548" max="12548" width="12" style="1" customWidth="1"/>
    <col min="12549" max="12549" width="10.44140625" style="1" customWidth="1"/>
    <col min="12550" max="12550" width="15.6640625" style="1" customWidth="1"/>
    <col min="12551" max="12551" width="9.109375" style="1" customWidth="1"/>
    <col min="12552" max="12552" width="6.44140625" style="1" bestFit="1" customWidth="1"/>
    <col min="12553" max="12553" width="9.21875" style="1" customWidth="1"/>
    <col min="12554" max="12554" width="11.109375" style="1" customWidth="1"/>
    <col min="12555" max="12555" width="9.5546875" style="1" customWidth="1"/>
    <col min="12556" max="12557" width="8.21875" style="1"/>
    <col min="12558" max="12558" width="9.44140625" style="1" customWidth="1"/>
    <col min="12559" max="12560" width="8.21875" style="1"/>
    <col min="12561" max="12561" width="12" style="1" customWidth="1"/>
    <col min="12562" max="12562" width="11.21875" style="1" customWidth="1"/>
    <col min="12563" max="12563" width="8.21875" style="1"/>
    <col min="12564" max="12564" width="11" style="1" customWidth="1"/>
    <col min="12565" max="12565" width="11.109375" style="1" customWidth="1"/>
    <col min="12566" max="12566" width="12" style="1" customWidth="1"/>
    <col min="12567" max="12799" width="8.21875" style="1"/>
    <col min="12800" max="12800" width="14.88671875" style="1" customWidth="1"/>
    <col min="12801" max="12801" width="10.33203125" style="1" customWidth="1"/>
    <col min="12802" max="12802" width="19.6640625" style="1" customWidth="1"/>
    <col min="12803" max="12803" width="9.88671875" style="1" customWidth="1"/>
    <col min="12804" max="12804" width="12" style="1" customWidth="1"/>
    <col min="12805" max="12805" width="10.44140625" style="1" customWidth="1"/>
    <col min="12806" max="12806" width="15.6640625" style="1" customWidth="1"/>
    <col min="12807" max="12807" width="9.109375" style="1" customWidth="1"/>
    <col min="12808" max="12808" width="6.44140625" style="1" bestFit="1" customWidth="1"/>
    <col min="12809" max="12809" width="9.21875" style="1" customWidth="1"/>
    <col min="12810" max="12810" width="11.109375" style="1" customWidth="1"/>
    <col min="12811" max="12811" width="9.5546875" style="1" customWidth="1"/>
    <col min="12812" max="12813" width="8.21875" style="1"/>
    <col min="12814" max="12814" width="9.44140625" style="1" customWidth="1"/>
    <col min="12815" max="12816" width="8.21875" style="1"/>
    <col min="12817" max="12817" width="12" style="1" customWidth="1"/>
    <col min="12818" max="12818" width="11.21875" style="1" customWidth="1"/>
    <col min="12819" max="12819" width="8.21875" style="1"/>
    <col min="12820" max="12820" width="11" style="1" customWidth="1"/>
    <col min="12821" max="12821" width="11.109375" style="1" customWidth="1"/>
    <col min="12822" max="12822" width="12" style="1" customWidth="1"/>
    <col min="12823" max="13055" width="8.21875" style="1"/>
    <col min="13056" max="13056" width="14.88671875" style="1" customWidth="1"/>
    <col min="13057" max="13057" width="10.33203125" style="1" customWidth="1"/>
    <col min="13058" max="13058" width="19.6640625" style="1" customWidth="1"/>
    <col min="13059" max="13059" width="9.88671875" style="1" customWidth="1"/>
    <col min="13060" max="13060" width="12" style="1" customWidth="1"/>
    <col min="13061" max="13061" width="10.44140625" style="1" customWidth="1"/>
    <col min="13062" max="13062" width="15.6640625" style="1" customWidth="1"/>
    <col min="13063" max="13063" width="9.109375" style="1" customWidth="1"/>
    <col min="13064" max="13064" width="6.44140625" style="1" bestFit="1" customWidth="1"/>
    <col min="13065" max="13065" width="9.21875" style="1" customWidth="1"/>
    <col min="13066" max="13066" width="11.109375" style="1" customWidth="1"/>
    <col min="13067" max="13067" width="9.5546875" style="1" customWidth="1"/>
    <col min="13068" max="13069" width="8.21875" style="1"/>
    <col min="13070" max="13070" width="9.44140625" style="1" customWidth="1"/>
    <col min="13071" max="13072" width="8.21875" style="1"/>
    <col min="13073" max="13073" width="12" style="1" customWidth="1"/>
    <col min="13074" max="13074" width="11.21875" style="1" customWidth="1"/>
    <col min="13075" max="13075" width="8.21875" style="1"/>
    <col min="13076" max="13076" width="11" style="1" customWidth="1"/>
    <col min="13077" max="13077" width="11.109375" style="1" customWidth="1"/>
    <col min="13078" max="13078" width="12" style="1" customWidth="1"/>
    <col min="13079" max="13311" width="8.21875" style="1"/>
    <col min="13312" max="13312" width="14.88671875" style="1" customWidth="1"/>
    <col min="13313" max="13313" width="10.33203125" style="1" customWidth="1"/>
    <col min="13314" max="13314" width="19.6640625" style="1" customWidth="1"/>
    <col min="13315" max="13315" width="9.88671875" style="1" customWidth="1"/>
    <col min="13316" max="13316" width="12" style="1" customWidth="1"/>
    <col min="13317" max="13317" width="10.44140625" style="1" customWidth="1"/>
    <col min="13318" max="13318" width="15.6640625" style="1" customWidth="1"/>
    <col min="13319" max="13319" width="9.109375" style="1" customWidth="1"/>
    <col min="13320" max="13320" width="6.44140625" style="1" bestFit="1" customWidth="1"/>
    <col min="13321" max="13321" width="9.21875" style="1" customWidth="1"/>
    <col min="13322" max="13322" width="11.109375" style="1" customWidth="1"/>
    <col min="13323" max="13323" width="9.5546875" style="1" customWidth="1"/>
    <col min="13324" max="13325" width="8.21875" style="1"/>
    <col min="13326" max="13326" width="9.44140625" style="1" customWidth="1"/>
    <col min="13327" max="13328" width="8.21875" style="1"/>
    <col min="13329" max="13329" width="12" style="1" customWidth="1"/>
    <col min="13330" max="13330" width="11.21875" style="1" customWidth="1"/>
    <col min="13331" max="13331" width="8.21875" style="1"/>
    <col min="13332" max="13332" width="11" style="1" customWidth="1"/>
    <col min="13333" max="13333" width="11.109375" style="1" customWidth="1"/>
    <col min="13334" max="13334" width="12" style="1" customWidth="1"/>
    <col min="13335" max="13567" width="8.21875" style="1"/>
    <col min="13568" max="13568" width="14.88671875" style="1" customWidth="1"/>
    <col min="13569" max="13569" width="10.33203125" style="1" customWidth="1"/>
    <col min="13570" max="13570" width="19.6640625" style="1" customWidth="1"/>
    <col min="13571" max="13571" width="9.88671875" style="1" customWidth="1"/>
    <col min="13572" max="13572" width="12" style="1" customWidth="1"/>
    <col min="13573" max="13573" width="10.44140625" style="1" customWidth="1"/>
    <col min="13574" max="13574" width="15.6640625" style="1" customWidth="1"/>
    <col min="13575" max="13575" width="9.109375" style="1" customWidth="1"/>
    <col min="13576" max="13576" width="6.44140625" style="1" bestFit="1" customWidth="1"/>
    <col min="13577" max="13577" width="9.21875" style="1" customWidth="1"/>
    <col min="13578" max="13578" width="11.109375" style="1" customWidth="1"/>
    <col min="13579" max="13579" width="9.5546875" style="1" customWidth="1"/>
    <col min="13580" max="13581" width="8.21875" style="1"/>
    <col min="13582" max="13582" width="9.44140625" style="1" customWidth="1"/>
    <col min="13583" max="13584" width="8.21875" style="1"/>
    <col min="13585" max="13585" width="12" style="1" customWidth="1"/>
    <col min="13586" max="13586" width="11.21875" style="1" customWidth="1"/>
    <col min="13587" max="13587" width="8.21875" style="1"/>
    <col min="13588" max="13588" width="11" style="1" customWidth="1"/>
    <col min="13589" max="13589" width="11.109375" style="1" customWidth="1"/>
    <col min="13590" max="13590" width="12" style="1" customWidth="1"/>
    <col min="13591" max="13823" width="8.21875" style="1"/>
    <col min="13824" max="13824" width="14.88671875" style="1" customWidth="1"/>
    <col min="13825" max="13825" width="10.33203125" style="1" customWidth="1"/>
    <col min="13826" max="13826" width="19.6640625" style="1" customWidth="1"/>
    <col min="13827" max="13827" width="9.88671875" style="1" customWidth="1"/>
    <col min="13828" max="13828" width="12" style="1" customWidth="1"/>
    <col min="13829" max="13829" width="10.44140625" style="1" customWidth="1"/>
    <col min="13830" max="13830" width="15.6640625" style="1" customWidth="1"/>
    <col min="13831" max="13831" width="9.109375" style="1" customWidth="1"/>
    <col min="13832" max="13832" width="6.44140625" style="1" bestFit="1" customWidth="1"/>
    <col min="13833" max="13833" width="9.21875" style="1" customWidth="1"/>
    <col min="13834" max="13834" width="11.109375" style="1" customWidth="1"/>
    <col min="13835" max="13835" width="9.5546875" style="1" customWidth="1"/>
    <col min="13836" max="13837" width="8.21875" style="1"/>
    <col min="13838" max="13838" width="9.44140625" style="1" customWidth="1"/>
    <col min="13839" max="13840" width="8.21875" style="1"/>
    <col min="13841" max="13841" width="12" style="1" customWidth="1"/>
    <col min="13842" max="13842" width="11.21875" style="1" customWidth="1"/>
    <col min="13843" max="13843" width="8.21875" style="1"/>
    <col min="13844" max="13844" width="11" style="1" customWidth="1"/>
    <col min="13845" max="13845" width="11.109375" style="1" customWidth="1"/>
    <col min="13846" max="13846" width="12" style="1" customWidth="1"/>
    <col min="13847" max="14079" width="8.21875" style="1"/>
    <col min="14080" max="14080" width="14.88671875" style="1" customWidth="1"/>
    <col min="14081" max="14081" width="10.33203125" style="1" customWidth="1"/>
    <col min="14082" max="14082" width="19.6640625" style="1" customWidth="1"/>
    <col min="14083" max="14083" width="9.88671875" style="1" customWidth="1"/>
    <col min="14084" max="14084" width="12" style="1" customWidth="1"/>
    <col min="14085" max="14085" width="10.44140625" style="1" customWidth="1"/>
    <col min="14086" max="14086" width="15.6640625" style="1" customWidth="1"/>
    <col min="14087" max="14087" width="9.109375" style="1" customWidth="1"/>
    <col min="14088" max="14088" width="6.44140625" style="1" bestFit="1" customWidth="1"/>
    <col min="14089" max="14089" width="9.21875" style="1" customWidth="1"/>
    <col min="14090" max="14090" width="11.109375" style="1" customWidth="1"/>
    <col min="14091" max="14091" width="9.5546875" style="1" customWidth="1"/>
    <col min="14092" max="14093" width="8.21875" style="1"/>
    <col min="14094" max="14094" width="9.44140625" style="1" customWidth="1"/>
    <col min="14095" max="14096" width="8.21875" style="1"/>
    <col min="14097" max="14097" width="12" style="1" customWidth="1"/>
    <col min="14098" max="14098" width="11.21875" style="1" customWidth="1"/>
    <col min="14099" max="14099" width="8.21875" style="1"/>
    <col min="14100" max="14100" width="11" style="1" customWidth="1"/>
    <col min="14101" max="14101" width="11.109375" style="1" customWidth="1"/>
    <col min="14102" max="14102" width="12" style="1" customWidth="1"/>
    <col min="14103" max="14335" width="8.21875" style="1"/>
    <col min="14336" max="14336" width="14.88671875" style="1" customWidth="1"/>
    <col min="14337" max="14337" width="10.33203125" style="1" customWidth="1"/>
    <col min="14338" max="14338" width="19.6640625" style="1" customWidth="1"/>
    <col min="14339" max="14339" width="9.88671875" style="1" customWidth="1"/>
    <col min="14340" max="14340" width="12" style="1" customWidth="1"/>
    <col min="14341" max="14341" width="10.44140625" style="1" customWidth="1"/>
    <col min="14342" max="14342" width="15.6640625" style="1" customWidth="1"/>
    <col min="14343" max="14343" width="9.109375" style="1" customWidth="1"/>
    <col min="14344" max="14344" width="6.44140625" style="1" bestFit="1" customWidth="1"/>
    <col min="14345" max="14345" width="9.21875" style="1" customWidth="1"/>
    <col min="14346" max="14346" width="11.109375" style="1" customWidth="1"/>
    <col min="14347" max="14347" width="9.5546875" style="1" customWidth="1"/>
    <col min="14348" max="14349" width="8.21875" style="1"/>
    <col min="14350" max="14350" width="9.44140625" style="1" customWidth="1"/>
    <col min="14351" max="14352" width="8.21875" style="1"/>
    <col min="14353" max="14353" width="12" style="1" customWidth="1"/>
    <col min="14354" max="14354" width="11.21875" style="1" customWidth="1"/>
    <col min="14355" max="14355" width="8.21875" style="1"/>
    <col min="14356" max="14356" width="11" style="1" customWidth="1"/>
    <col min="14357" max="14357" width="11.109375" style="1" customWidth="1"/>
    <col min="14358" max="14358" width="12" style="1" customWidth="1"/>
    <col min="14359" max="14591" width="8.21875" style="1"/>
    <col min="14592" max="14592" width="14.88671875" style="1" customWidth="1"/>
    <col min="14593" max="14593" width="10.33203125" style="1" customWidth="1"/>
    <col min="14594" max="14594" width="19.6640625" style="1" customWidth="1"/>
    <col min="14595" max="14595" width="9.88671875" style="1" customWidth="1"/>
    <col min="14596" max="14596" width="12" style="1" customWidth="1"/>
    <col min="14597" max="14597" width="10.44140625" style="1" customWidth="1"/>
    <col min="14598" max="14598" width="15.6640625" style="1" customWidth="1"/>
    <col min="14599" max="14599" width="9.109375" style="1" customWidth="1"/>
    <col min="14600" max="14600" width="6.44140625" style="1" bestFit="1" customWidth="1"/>
    <col min="14601" max="14601" width="9.21875" style="1" customWidth="1"/>
    <col min="14602" max="14602" width="11.109375" style="1" customWidth="1"/>
    <col min="14603" max="14603" width="9.5546875" style="1" customWidth="1"/>
    <col min="14604" max="14605" width="8.21875" style="1"/>
    <col min="14606" max="14606" width="9.44140625" style="1" customWidth="1"/>
    <col min="14607" max="14608" width="8.21875" style="1"/>
    <col min="14609" max="14609" width="12" style="1" customWidth="1"/>
    <col min="14610" max="14610" width="11.21875" style="1" customWidth="1"/>
    <col min="14611" max="14611" width="8.21875" style="1"/>
    <col min="14612" max="14612" width="11" style="1" customWidth="1"/>
    <col min="14613" max="14613" width="11.109375" style="1" customWidth="1"/>
    <col min="14614" max="14614" width="12" style="1" customWidth="1"/>
    <col min="14615" max="14847" width="8.21875" style="1"/>
    <col min="14848" max="14848" width="14.88671875" style="1" customWidth="1"/>
    <col min="14849" max="14849" width="10.33203125" style="1" customWidth="1"/>
    <col min="14850" max="14850" width="19.6640625" style="1" customWidth="1"/>
    <col min="14851" max="14851" width="9.88671875" style="1" customWidth="1"/>
    <col min="14852" max="14852" width="12" style="1" customWidth="1"/>
    <col min="14853" max="14853" width="10.44140625" style="1" customWidth="1"/>
    <col min="14854" max="14854" width="15.6640625" style="1" customWidth="1"/>
    <col min="14855" max="14855" width="9.109375" style="1" customWidth="1"/>
    <col min="14856" max="14856" width="6.44140625" style="1" bestFit="1" customWidth="1"/>
    <col min="14857" max="14857" width="9.21875" style="1" customWidth="1"/>
    <col min="14858" max="14858" width="11.109375" style="1" customWidth="1"/>
    <col min="14859" max="14859" width="9.5546875" style="1" customWidth="1"/>
    <col min="14860" max="14861" width="8.21875" style="1"/>
    <col min="14862" max="14862" width="9.44140625" style="1" customWidth="1"/>
    <col min="14863" max="14864" width="8.21875" style="1"/>
    <col min="14865" max="14865" width="12" style="1" customWidth="1"/>
    <col min="14866" max="14866" width="11.21875" style="1" customWidth="1"/>
    <col min="14867" max="14867" width="8.21875" style="1"/>
    <col min="14868" max="14868" width="11" style="1" customWidth="1"/>
    <col min="14869" max="14869" width="11.109375" style="1" customWidth="1"/>
    <col min="14870" max="14870" width="12" style="1" customWidth="1"/>
    <col min="14871" max="15103" width="8.21875" style="1"/>
    <col min="15104" max="15104" width="14.88671875" style="1" customWidth="1"/>
    <col min="15105" max="15105" width="10.33203125" style="1" customWidth="1"/>
    <col min="15106" max="15106" width="19.6640625" style="1" customWidth="1"/>
    <col min="15107" max="15107" width="9.88671875" style="1" customWidth="1"/>
    <col min="15108" max="15108" width="12" style="1" customWidth="1"/>
    <col min="15109" max="15109" width="10.44140625" style="1" customWidth="1"/>
    <col min="15110" max="15110" width="15.6640625" style="1" customWidth="1"/>
    <col min="15111" max="15111" width="9.109375" style="1" customWidth="1"/>
    <col min="15112" max="15112" width="6.44140625" style="1" bestFit="1" customWidth="1"/>
    <col min="15113" max="15113" width="9.21875" style="1" customWidth="1"/>
    <col min="15114" max="15114" width="11.109375" style="1" customWidth="1"/>
    <col min="15115" max="15115" width="9.5546875" style="1" customWidth="1"/>
    <col min="15116" max="15117" width="8.21875" style="1"/>
    <col min="15118" max="15118" width="9.44140625" style="1" customWidth="1"/>
    <col min="15119" max="15120" width="8.21875" style="1"/>
    <col min="15121" max="15121" width="12" style="1" customWidth="1"/>
    <col min="15122" max="15122" width="11.21875" style="1" customWidth="1"/>
    <col min="15123" max="15123" width="8.21875" style="1"/>
    <col min="15124" max="15124" width="11" style="1" customWidth="1"/>
    <col min="15125" max="15125" width="11.109375" style="1" customWidth="1"/>
    <col min="15126" max="15126" width="12" style="1" customWidth="1"/>
    <col min="15127" max="15359" width="8.21875" style="1"/>
    <col min="15360" max="15360" width="14.88671875" style="1" customWidth="1"/>
    <col min="15361" max="15361" width="10.33203125" style="1" customWidth="1"/>
    <col min="15362" max="15362" width="19.6640625" style="1" customWidth="1"/>
    <col min="15363" max="15363" width="9.88671875" style="1" customWidth="1"/>
    <col min="15364" max="15364" width="12" style="1" customWidth="1"/>
    <col min="15365" max="15365" width="10.44140625" style="1" customWidth="1"/>
    <col min="15366" max="15366" width="15.6640625" style="1" customWidth="1"/>
    <col min="15367" max="15367" width="9.109375" style="1" customWidth="1"/>
    <col min="15368" max="15368" width="6.44140625" style="1" bestFit="1" customWidth="1"/>
    <col min="15369" max="15369" width="9.21875" style="1" customWidth="1"/>
    <col min="15370" max="15370" width="11.109375" style="1" customWidth="1"/>
    <col min="15371" max="15371" width="9.5546875" style="1" customWidth="1"/>
    <col min="15372" max="15373" width="8.21875" style="1"/>
    <col min="15374" max="15374" width="9.44140625" style="1" customWidth="1"/>
    <col min="15375" max="15376" width="8.21875" style="1"/>
    <col min="15377" max="15377" width="12" style="1" customWidth="1"/>
    <col min="15378" max="15378" width="11.21875" style="1" customWidth="1"/>
    <col min="15379" max="15379" width="8.21875" style="1"/>
    <col min="15380" max="15380" width="11" style="1" customWidth="1"/>
    <col min="15381" max="15381" width="11.109375" style="1" customWidth="1"/>
    <col min="15382" max="15382" width="12" style="1" customWidth="1"/>
    <col min="15383" max="15615" width="8.21875" style="1"/>
    <col min="15616" max="15616" width="14.88671875" style="1" customWidth="1"/>
    <col min="15617" max="15617" width="10.33203125" style="1" customWidth="1"/>
    <col min="15618" max="15618" width="19.6640625" style="1" customWidth="1"/>
    <col min="15619" max="15619" width="9.88671875" style="1" customWidth="1"/>
    <col min="15620" max="15620" width="12" style="1" customWidth="1"/>
    <col min="15621" max="15621" width="10.44140625" style="1" customWidth="1"/>
    <col min="15622" max="15622" width="15.6640625" style="1" customWidth="1"/>
    <col min="15623" max="15623" width="9.109375" style="1" customWidth="1"/>
    <col min="15624" max="15624" width="6.44140625" style="1" bestFit="1" customWidth="1"/>
    <col min="15625" max="15625" width="9.21875" style="1" customWidth="1"/>
    <col min="15626" max="15626" width="11.109375" style="1" customWidth="1"/>
    <col min="15627" max="15627" width="9.5546875" style="1" customWidth="1"/>
    <col min="15628" max="15629" width="8.21875" style="1"/>
    <col min="15630" max="15630" width="9.44140625" style="1" customWidth="1"/>
    <col min="15631" max="15632" width="8.21875" style="1"/>
    <col min="15633" max="15633" width="12" style="1" customWidth="1"/>
    <col min="15634" max="15634" width="11.21875" style="1" customWidth="1"/>
    <col min="15635" max="15635" width="8.21875" style="1"/>
    <col min="15636" max="15636" width="11" style="1" customWidth="1"/>
    <col min="15637" max="15637" width="11.109375" style="1" customWidth="1"/>
    <col min="15638" max="15638" width="12" style="1" customWidth="1"/>
    <col min="15639" max="15871" width="8.21875" style="1"/>
    <col min="15872" max="15872" width="14.88671875" style="1" customWidth="1"/>
    <col min="15873" max="15873" width="10.33203125" style="1" customWidth="1"/>
    <col min="15874" max="15874" width="19.6640625" style="1" customWidth="1"/>
    <col min="15875" max="15875" width="9.88671875" style="1" customWidth="1"/>
    <col min="15876" max="15876" width="12" style="1" customWidth="1"/>
    <col min="15877" max="15877" width="10.44140625" style="1" customWidth="1"/>
    <col min="15878" max="15878" width="15.6640625" style="1" customWidth="1"/>
    <col min="15879" max="15879" width="9.109375" style="1" customWidth="1"/>
    <col min="15880" max="15880" width="6.44140625" style="1" bestFit="1" customWidth="1"/>
    <col min="15881" max="15881" width="9.21875" style="1" customWidth="1"/>
    <col min="15882" max="15882" width="11.109375" style="1" customWidth="1"/>
    <col min="15883" max="15883" width="9.5546875" style="1" customWidth="1"/>
    <col min="15884" max="15885" width="8.21875" style="1"/>
    <col min="15886" max="15886" width="9.44140625" style="1" customWidth="1"/>
    <col min="15887" max="15888" width="8.21875" style="1"/>
    <col min="15889" max="15889" width="12" style="1" customWidth="1"/>
    <col min="15890" max="15890" width="11.21875" style="1" customWidth="1"/>
    <col min="15891" max="15891" width="8.21875" style="1"/>
    <col min="15892" max="15892" width="11" style="1" customWidth="1"/>
    <col min="15893" max="15893" width="11.109375" style="1" customWidth="1"/>
    <col min="15894" max="15894" width="12" style="1" customWidth="1"/>
    <col min="15895" max="16127" width="8.21875" style="1"/>
    <col min="16128" max="16128" width="14.88671875" style="1" customWidth="1"/>
    <col min="16129" max="16129" width="10.33203125" style="1" customWidth="1"/>
    <col min="16130" max="16130" width="19.6640625" style="1" customWidth="1"/>
    <col min="16131" max="16131" width="9.88671875" style="1" customWidth="1"/>
    <col min="16132" max="16132" width="12" style="1" customWidth="1"/>
    <col min="16133" max="16133" width="10.44140625" style="1" customWidth="1"/>
    <col min="16134" max="16134" width="15.6640625" style="1" customWidth="1"/>
    <col min="16135" max="16135" width="9.109375" style="1" customWidth="1"/>
    <col min="16136" max="16136" width="6.44140625" style="1" bestFit="1" customWidth="1"/>
    <col min="16137" max="16137" width="9.21875" style="1" customWidth="1"/>
    <col min="16138" max="16138" width="11.109375" style="1" customWidth="1"/>
    <col min="16139" max="16139" width="9.5546875" style="1" customWidth="1"/>
    <col min="16140" max="16141" width="8.21875" style="1"/>
    <col min="16142" max="16142" width="9.44140625" style="1" customWidth="1"/>
    <col min="16143" max="16144" width="8.21875" style="1"/>
    <col min="16145" max="16145" width="12" style="1" customWidth="1"/>
    <col min="16146" max="16146" width="11.21875" style="1" customWidth="1"/>
    <col min="16147" max="16147" width="8.21875" style="1"/>
    <col min="16148" max="16148" width="11" style="1" customWidth="1"/>
    <col min="16149" max="16149" width="11.109375" style="1" customWidth="1"/>
    <col min="16150" max="16150" width="12" style="1" customWidth="1"/>
    <col min="16151" max="16384" width="8.21875" style="1"/>
  </cols>
  <sheetData>
    <row r="1" spans="1:5" s="5" customFormat="1" ht="33.450000000000003" customHeight="1" x14ac:dyDescent="0.25">
      <c r="A1" s="3" t="s">
        <v>5</v>
      </c>
      <c r="B1" s="3" t="s">
        <v>6</v>
      </c>
      <c r="C1" s="3" t="s">
        <v>7</v>
      </c>
      <c r="D1" s="3" t="s">
        <v>8</v>
      </c>
      <c r="E1" s="4" t="s">
        <v>0</v>
      </c>
    </row>
    <row r="2" spans="1:5" ht="94.8" customHeight="1" x14ac:dyDescent="0.25">
      <c r="A2" s="6" t="s">
        <v>9</v>
      </c>
      <c r="B2" s="7"/>
      <c r="C2" s="7"/>
      <c r="D2" s="7"/>
      <c r="E2" s="7"/>
    </row>
    <row r="3" spans="1:5" ht="14.4" x14ac:dyDescent="0.25">
      <c r="A3" s="2" t="s">
        <v>1</v>
      </c>
      <c r="B3" s="2" t="s">
        <v>2</v>
      </c>
      <c r="C3" s="2" t="s">
        <v>3</v>
      </c>
      <c r="D3" s="1" t="s">
        <v>4</v>
      </c>
    </row>
  </sheetData>
  <mergeCells count="1">
    <mergeCell ref="A2:E2"/>
  </mergeCells>
  <phoneticPr fontId="2" type="noConversion"/>
  <dataValidations count="5">
    <dataValidation type="list" allowBlank="1" showInputMessage="1" showErrorMessage="1" sqref="WVH983043 IV2:IV3 SR2:SR3 ACN2:ACN3 AMJ2:AMJ3 AWF2:AWF3 BGB2:BGB3 BPX2:BPX3 BZT2:BZT3 CJP2:CJP3 CTL2:CTL3 DDH2:DDH3 DND2:DND3 DWZ2:DWZ3 EGV2:EGV3 EQR2:EQR3 FAN2:FAN3 FKJ2:FKJ3 FUF2:FUF3 GEB2:GEB3 GNX2:GNX3 GXT2:GXT3 HHP2:HHP3 HRL2:HRL3 IBH2:IBH3 ILD2:ILD3 IUZ2:IUZ3 JEV2:JEV3 JOR2:JOR3 JYN2:JYN3 KIJ2:KIJ3 KSF2:KSF3 LCB2:LCB3 LLX2:LLX3 LVT2:LVT3 MFP2:MFP3 MPL2:MPL3 MZH2:MZH3 NJD2:NJD3 NSZ2:NSZ3 OCV2:OCV3 OMR2:OMR3 OWN2:OWN3 PGJ2:PGJ3 PQF2:PQF3 QAB2:QAB3 QJX2:QJX3 QTT2:QTT3 RDP2:RDP3 RNL2:RNL3 RXH2:RXH3 SHD2:SHD3 SQZ2:SQZ3 TAV2:TAV3 TKR2:TKR3 TUN2:TUN3 UEJ2:UEJ3 UOF2:UOF3 UYB2:UYB3 VHX2:VHX3 VRT2:VRT3 WBP2:WBP3 WLL2:WLL3 WVH2:WVH3 A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A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A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A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A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A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A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A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A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A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A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A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A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A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A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WLL983043 A3" xr:uid="{4E2A870E-B1CF-4A49-9A23-762043823872}">
      <formula1>"2018,2019,2020,2021,2022,2023,2024,2025,2026,2027,2028,2029,2030,2031,2032,2033"</formula1>
    </dataValidation>
    <dataValidation operator="greaterThan" allowBlank="1" showInputMessage="1" showErrorMessage="1" sqref="C65537:C65538 IX65537:IX65538 ST65537:ST65538 ACP65537:ACP65538 AML65537:AML65538 AWH65537:AWH65538 BGD65537:BGD65538 BPZ65537:BPZ65538 BZV65537:BZV65538 CJR65537:CJR65538 CTN65537:CTN65538 DDJ65537:DDJ65538 DNF65537:DNF65538 DXB65537:DXB65538 EGX65537:EGX65538 EQT65537:EQT65538 FAP65537:FAP65538 FKL65537:FKL65538 FUH65537:FUH65538 GED65537:GED65538 GNZ65537:GNZ65538 GXV65537:GXV65538 HHR65537:HHR65538 HRN65537:HRN65538 IBJ65537:IBJ65538 ILF65537:ILF65538 IVB65537:IVB65538 JEX65537:JEX65538 JOT65537:JOT65538 JYP65537:JYP65538 KIL65537:KIL65538 KSH65537:KSH65538 LCD65537:LCD65538 LLZ65537:LLZ65538 LVV65537:LVV65538 MFR65537:MFR65538 MPN65537:MPN65538 MZJ65537:MZJ65538 NJF65537:NJF65538 NTB65537:NTB65538 OCX65537:OCX65538 OMT65537:OMT65538 OWP65537:OWP65538 PGL65537:PGL65538 PQH65537:PQH65538 QAD65537:QAD65538 QJZ65537:QJZ65538 QTV65537:QTV65538 RDR65537:RDR65538 RNN65537:RNN65538 RXJ65537:RXJ65538 SHF65537:SHF65538 SRB65537:SRB65538 TAX65537:TAX65538 TKT65537:TKT65538 TUP65537:TUP65538 UEL65537:UEL65538 UOH65537:UOH65538 UYD65537:UYD65538 VHZ65537:VHZ65538 VRV65537:VRV65538 WBR65537:WBR65538 WLN65537:WLN65538 WVJ65537:WVJ65538 C131073:C131074 IX131073:IX131074 ST131073:ST131074 ACP131073:ACP131074 AML131073:AML131074 AWH131073:AWH131074 BGD131073:BGD131074 BPZ131073:BPZ131074 BZV131073:BZV131074 CJR131073:CJR131074 CTN131073:CTN131074 DDJ131073:DDJ131074 DNF131073:DNF131074 DXB131073:DXB131074 EGX131073:EGX131074 EQT131073:EQT131074 FAP131073:FAP131074 FKL131073:FKL131074 FUH131073:FUH131074 GED131073:GED131074 GNZ131073:GNZ131074 GXV131073:GXV131074 HHR131073:HHR131074 HRN131073:HRN131074 IBJ131073:IBJ131074 ILF131073:ILF131074 IVB131073:IVB131074 JEX131073:JEX131074 JOT131073:JOT131074 JYP131073:JYP131074 KIL131073:KIL131074 KSH131073:KSH131074 LCD131073:LCD131074 LLZ131073:LLZ131074 LVV131073:LVV131074 MFR131073:MFR131074 MPN131073:MPN131074 MZJ131073:MZJ131074 NJF131073:NJF131074 NTB131073:NTB131074 OCX131073:OCX131074 OMT131073:OMT131074 OWP131073:OWP131074 PGL131073:PGL131074 PQH131073:PQH131074 QAD131073:QAD131074 QJZ131073:QJZ131074 QTV131073:QTV131074 RDR131073:RDR131074 RNN131073:RNN131074 RXJ131073:RXJ131074 SHF131073:SHF131074 SRB131073:SRB131074 TAX131073:TAX131074 TKT131073:TKT131074 TUP131073:TUP131074 UEL131073:UEL131074 UOH131073:UOH131074 UYD131073:UYD131074 VHZ131073:VHZ131074 VRV131073:VRV131074 WBR131073:WBR131074 WLN131073:WLN131074 WVJ131073:WVJ131074 C196609:C196610 IX196609:IX196610 ST196609:ST196610 ACP196609:ACP196610 AML196609:AML196610 AWH196609:AWH196610 BGD196609:BGD196610 BPZ196609:BPZ196610 BZV196609:BZV196610 CJR196609:CJR196610 CTN196609:CTN196610 DDJ196609:DDJ196610 DNF196609:DNF196610 DXB196609:DXB196610 EGX196609:EGX196610 EQT196609:EQT196610 FAP196609:FAP196610 FKL196609:FKL196610 FUH196609:FUH196610 GED196609:GED196610 GNZ196609:GNZ196610 GXV196609:GXV196610 HHR196609:HHR196610 HRN196609:HRN196610 IBJ196609:IBJ196610 ILF196609:ILF196610 IVB196609:IVB196610 JEX196609:JEX196610 JOT196609:JOT196610 JYP196609:JYP196610 KIL196609:KIL196610 KSH196609:KSH196610 LCD196609:LCD196610 LLZ196609:LLZ196610 LVV196609:LVV196610 MFR196609:MFR196610 MPN196609:MPN196610 MZJ196609:MZJ196610 NJF196609:NJF196610 NTB196609:NTB196610 OCX196609:OCX196610 OMT196609:OMT196610 OWP196609:OWP196610 PGL196609:PGL196610 PQH196609:PQH196610 QAD196609:QAD196610 QJZ196609:QJZ196610 QTV196609:QTV196610 RDR196609:RDR196610 RNN196609:RNN196610 RXJ196609:RXJ196610 SHF196609:SHF196610 SRB196609:SRB196610 TAX196609:TAX196610 TKT196609:TKT196610 TUP196609:TUP196610 UEL196609:UEL196610 UOH196609:UOH196610 UYD196609:UYD196610 VHZ196609:VHZ196610 VRV196609:VRV196610 WBR196609:WBR196610 WLN196609:WLN196610 WVJ196609:WVJ196610 C262145:C262146 IX262145:IX262146 ST262145:ST262146 ACP262145:ACP262146 AML262145:AML262146 AWH262145:AWH262146 BGD262145:BGD262146 BPZ262145:BPZ262146 BZV262145:BZV262146 CJR262145:CJR262146 CTN262145:CTN262146 DDJ262145:DDJ262146 DNF262145:DNF262146 DXB262145:DXB262146 EGX262145:EGX262146 EQT262145:EQT262146 FAP262145:FAP262146 FKL262145:FKL262146 FUH262145:FUH262146 GED262145:GED262146 GNZ262145:GNZ262146 GXV262145:GXV262146 HHR262145:HHR262146 HRN262145:HRN262146 IBJ262145:IBJ262146 ILF262145:ILF262146 IVB262145:IVB262146 JEX262145:JEX262146 JOT262145:JOT262146 JYP262145:JYP262146 KIL262145:KIL262146 KSH262145:KSH262146 LCD262145:LCD262146 LLZ262145:LLZ262146 LVV262145:LVV262146 MFR262145:MFR262146 MPN262145:MPN262146 MZJ262145:MZJ262146 NJF262145:NJF262146 NTB262145:NTB262146 OCX262145:OCX262146 OMT262145:OMT262146 OWP262145:OWP262146 PGL262145:PGL262146 PQH262145:PQH262146 QAD262145:QAD262146 QJZ262145:QJZ262146 QTV262145:QTV262146 RDR262145:RDR262146 RNN262145:RNN262146 RXJ262145:RXJ262146 SHF262145:SHF262146 SRB262145:SRB262146 TAX262145:TAX262146 TKT262145:TKT262146 TUP262145:TUP262146 UEL262145:UEL262146 UOH262145:UOH262146 UYD262145:UYD262146 VHZ262145:VHZ262146 VRV262145:VRV262146 WBR262145:WBR262146 WLN262145:WLN262146 WVJ262145:WVJ262146 C327681:C327682 IX327681:IX327682 ST327681:ST327682 ACP327681:ACP327682 AML327681:AML327682 AWH327681:AWH327682 BGD327681:BGD327682 BPZ327681:BPZ327682 BZV327681:BZV327682 CJR327681:CJR327682 CTN327681:CTN327682 DDJ327681:DDJ327682 DNF327681:DNF327682 DXB327681:DXB327682 EGX327681:EGX327682 EQT327681:EQT327682 FAP327681:FAP327682 FKL327681:FKL327682 FUH327681:FUH327682 GED327681:GED327682 GNZ327681:GNZ327682 GXV327681:GXV327682 HHR327681:HHR327682 HRN327681:HRN327682 IBJ327681:IBJ327682 ILF327681:ILF327682 IVB327681:IVB327682 JEX327681:JEX327682 JOT327681:JOT327682 JYP327681:JYP327682 KIL327681:KIL327682 KSH327681:KSH327682 LCD327681:LCD327682 LLZ327681:LLZ327682 LVV327681:LVV327682 MFR327681:MFR327682 MPN327681:MPN327682 MZJ327681:MZJ327682 NJF327681:NJF327682 NTB327681:NTB327682 OCX327681:OCX327682 OMT327681:OMT327682 OWP327681:OWP327682 PGL327681:PGL327682 PQH327681:PQH327682 QAD327681:QAD327682 QJZ327681:QJZ327682 QTV327681:QTV327682 RDR327681:RDR327682 RNN327681:RNN327682 RXJ327681:RXJ327682 SHF327681:SHF327682 SRB327681:SRB327682 TAX327681:TAX327682 TKT327681:TKT327682 TUP327681:TUP327682 UEL327681:UEL327682 UOH327681:UOH327682 UYD327681:UYD327682 VHZ327681:VHZ327682 VRV327681:VRV327682 WBR327681:WBR327682 WLN327681:WLN327682 WVJ327681:WVJ327682 C393217:C393218 IX393217:IX393218 ST393217:ST393218 ACP393217:ACP393218 AML393217:AML393218 AWH393217:AWH393218 BGD393217:BGD393218 BPZ393217:BPZ393218 BZV393217:BZV393218 CJR393217:CJR393218 CTN393217:CTN393218 DDJ393217:DDJ393218 DNF393217:DNF393218 DXB393217:DXB393218 EGX393217:EGX393218 EQT393217:EQT393218 FAP393217:FAP393218 FKL393217:FKL393218 FUH393217:FUH393218 GED393217:GED393218 GNZ393217:GNZ393218 GXV393217:GXV393218 HHR393217:HHR393218 HRN393217:HRN393218 IBJ393217:IBJ393218 ILF393217:ILF393218 IVB393217:IVB393218 JEX393217:JEX393218 JOT393217:JOT393218 JYP393217:JYP393218 KIL393217:KIL393218 KSH393217:KSH393218 LCD393217:LCD393218 LLZ393217:LLZ393218 LVV393217:LVV393218 MFR393217:MFR393218 MPN393217:MPN393218 MZJ393217:MZJ393218 NJF393217:NJF393218 NTB393217:NTB393218 OCX393217:OCX393218 OMT393217:OMT393218 OWP393217:OWP393218 PGL393217:PGL393218 PQH393217:PQH393218 QAD393217:QAD393218 QJZ393217:QJZ393218 QTV393217:QTV393218 RDR393217:RDR393218 RNN393217:RNN393218 RXJ393217:RXJ393218 SHF393217:SHF393218 SRB393217:SRB393218 TAX393217:TAX393218 TKT393217:TKT393218 TUP393217:TUP393218 UEL393217:UEL393218 UOH393217:UOH393218 UYD393217:UYD393218 VHZ393217:VHZ393218 VRV393217:VRV393218 WBR393217:WBR393218 WLN393217:WLN393218 WVJ393217:WVJ393218 C458753:C458754 IX458753:IX458754 ST458753:ST458754 ACP458753:ACP458754 AML458753:AML458754 AWH458753:AWH458754 BGD458753:BGD458754 BPZ458753:BPZ458754 BZV458753:BZV458754 CJR458753:CJR458754 CTN458753:CTN458754 DDJ458753:DDJ458754 DNF458753:DNF458754 DXB458753:DXB458754 EGX458753:EGX458754 EQT458753:EQT458754 FAP458753:FAP458754 FKL458753:FKL458754 FUH458753:FUH458754 GED458753:GED458754 GNZ458753:GNZ458754 GXV458753:GXV458754 HHR458753:HHR458754 HRN458753:HRN458754 IBJ458753:IBJ458754 ILF458753:ILF458754 IVB458753:IVB458754 JEX458753:JEX458754 JOT458753:JOT458754 JYP458753:JYP458754 KIL458753:KIL458754 KSH458753:KSH458754 LCD458753:LCD458754 LLZ458753:LLZ458754 LVV458753:LVV458754 MFR458753:MFR458754 MPN458753:MPN458754 MZJ458753:MZJ458754 NJF458753:NJF458754 NTB458753:NTB458754 OCX458753:OCX458754 OMT458753:OMT458754 OWP458753:OWP458754 PGL458753:PGL458754 PQH458753:PQH458754 QAD458753:QAD458754 QJZ458753:QJZ458754 QTV458753:QTV458754 RDR458753:RDR458754 RNN458753:RNN458754 RXJ458753:RXJ458754 SHF458753:SHF458754 SRB458753:SRB458754 TAX458753:TAX458754 TKT458753:TKT458754 TUP458753:TUP458754 UEL458753:UEL458754 UOH458753:UOH458754 UYD458753:UYD458754 VHZ458753:VHZ458754 VRV458753:VRV458754 WBR458753:WBR458754 WLN458753:WLN458754 WVJ458753:WVJ458754 C524289:C524290 IX524289:IX524290 ST524289:ST524290 ACP524289:ACP524290 AML524289:AML524290 AWH524289:AWH524290 BGD524289:BGD524290 BPZ524289:BPZ524290 BZV524289:BZV524290 CJR524289:CJR524290 CTN524289:CTN524290 DDJ524289:DDJ524290 DNF524289:DNF524290 DXB524289:DXB524290 EGX524289:EGX524290 EQT524289:EQT524290 FAP524289:FAP524290 FKL524289:FKL524290 FUH524289:FUH524290 GED524289:GED524290 GNZ524289:GNZ524290 GXV524289:GXV524290 HHR524289:HHR524290 HRN524289:HRN524290 IBJ524289:IBJ524290 ILF524289:ILF524290 IVB524289:IVB524290 JEX524289:JEX524290 JOT524289:JOT524290 JYP524289:JYP524290 KIL524289:KIL524290 KSH524289:KSH524290 LCD524289:LCD524290 LLZ524289:LLZ524290 LVV524289:LVV524290 MFR524289:MFR524290 MPN524289:MPN524290 MZJ524289:MZJ524290 NJF524289:NJF524290 NTB524289:NTB524290 OCX524289:OCX524290 OMT524289:OMT524290 OWP524289:OWP524290 PGL524289:PGL524290 PQH524289:PQH524290 QAD524289:QAD524290 QJZ524289:QJZ524290 QTV524289:QTV524290 RDR524289:RDR524290 RNN524289:RNN524290 RXJ524289:RXJ524290 SHF524289:SHF524290 SRB524289:SRB524290 TAX524289:TAX524290 TKT524289:TKT524290 TUP524289:TUP524290 UEL524289:UEL524290 UOH524289:UOH524290 UYD524289:UYD524290 VHZ524289:VHZ524290 VRV524289:VRV524290 WBR524289:WBR524290 WLN524289:WLN524290 WVJ524289:WVJ524290 C589825:C589826 IX589825:IX589826 ST589825:ST589826 ACP589825:ACP589826 AML589825:AML589826 AWH589825:AWH589826 BGD589825:BGD589826 BPZ589825:BPZ589826 BZV589825:BZV589826 CJR589825:CJR589826 CTN589825:CTN589826 DDJ589825:DDJ589826 DNF589825:DNF589826 DXB589825:DXB589826 EGX589825:EGX589826 EQT589825:EQT589826 FAP589825:FAP589826 FKL589825:FKL589826 FUH589825:FUH589826 GED589825:GED589826 GNZ589825:GNZ589826 GXV589825:GXV589826 HHR589825:HHR589826 HRN589825:HRN589826 IBJ589825:IBJ589826 ILF589825:ILF589826 IVB589825:IVB589826 JEX589825:JEX589826 JOT589825:JOT589826 JYP589825:JYP589826 KIL589825:KIL589826 KSH589825:KSH589826 LCD589825:LCD589826 LLZ589825:LLZ589826 LVV589825:LVV589826 MFR589825:MFR589826 MPN589825:MPN589826 MZJ589825:MZJ589826 NJF589825:NJF589826 NTB589825:NTB589826 OCX589825:OCX589826 OMT589825:OMT589826 OWP589825:OWP589826 PGL589825:PGL589826 PQH589825:PQH589826 QAD589825:QAD589826 QJZ589825:QJZ589826 QTV589825:QTV589826 RDR589825:RDR589826 RNN589825:RNN589826 RXJ589825:RXJ589826 SHF589825:SHF589826 SRB589825:SRB589826 TAX589825:TAX589826 TKT589825:TKT589826 TUP589825:TUP589826 UEL589825:UEL589826 UOH589825:UOH589826 UYD589825:UYD589826 VHZ589825:VHZ589826 VRV589825:VRV589826 WBR589825:WBR589826 WLN589825:WLN589826 WVJ589825:WVJ589826 C655361:C655362 IX655361:IX655362 ST655361:ST655362 ACP655361:ACP655362 AML655361:AML655362 AWH655361:AWH655362 BGD655361:BGD655362 BPZ655361:BPZ655362 BZV655361:BZV655362 CJR655361:CJR655362 CTN655361:CTN655362 DDJ655361:DDJ655362 DNF655361:DNF655362 DXB655361:DXB655362 EGX655361:EGX655362 EQT655361:EQT655362 FAP655361:FAP655362 FKL655361:FKL655362 FUH655361:FUH655362 GED655361:GED655362 GNZ655361:GNZ655362 GXV655361:GXV655362 HHR655361:HHR655362 HRN655361:HRN655362 IBJ655361:IBJ655362 ILF655361:ILF655362 IVB655361:IVB655362 JEX655361:JEX655362 JOT655361:JOT655362 JYP655361:JYP655362 KIL655361:KIL655362 KSH655361:KSH655362 LCD655361:LCD655362 LLZ655361:LLZ655362 LVV655361:LVV655362 MFR655361:MFR655362 MPN655361:MPN655362 MZJ655361:MZJ655362 NJF655361:NJF655362 NTB655361:NTB655362 OCX655361:OCX655362 OMT655361:OMT655362 OWP655361:OWP655362 PGL655361:PGL655362 PQH655361:PQH655362 QAD655361:QAD655362 QJZ655361:QJZ655362 QTV655361:QTV655362 RDR655361:RDR655362 RNN655361:RNN655362 RXJ655361:RXJ655362 SHF655361:SHF655362 SRB655361:SRB655362 TAX655361:TAX655362 TKT655361:TKT655362 TUP655361:TUP655362 UEL655361:UEL655362 UOH655361:UOH655362 UYD655361:UYD655362 VHZ655361:VHZ655362 VRV655361:VRV655362 WBR655361:WBR655362 WLN655361:WLN655362 WVJ655361:WVJ655362 C720897:C720898 IX720897:IX720898 ST720897:ST720898 ACP720897:ACP720898 AML720897:AML720898 AWH720897:AWH720898 BGD720897:BGD720898 BPZ720897:BPZ720898 BZV720897:BZV720898 CJR720897:CJR720898 CTN720897:CTN720898 DDJ720897:DDJ720898 DNF720897:DNF720898 DXB720897:DXB720898 EGX720897:EGX720898 EQT720897:EQT720898 FAP720897:FAP720898 FKL720897:FKL720898 FUH720897:FUH720898 GED720897:GED720898 GNZ720897:GNZ720898 GXV720897:GXV720898 HHR720897:HHR720898 HRN720897:HRN720898 IBJ720897:IBJ720898 ILF720897:ILF720898 IVB720897:IVB720898 JEX720897:JEX720898 JOT720897:JOT720898 JYP720897:JYP720898 KIL720897:KIL720898 KSH720897:KSH720898 LCD720897:LCD720898 LLZ720897:LLZ720898 LVV720897:LVV720898 MFR720897:MFR720898 MPN720897:MPN720898 MZJ720897:MZJ720898 NJF720897:NJF720898 NTB720897:NTB720898 OCX720897:OCX720898 OMT720897:OMT720898 OWP720897:OWP720898 PGL720897:PGL720898 PQH720897:PQH720898 QAD720897:QAD720898 QJZ720897:QJZ720898 QTV720897:QTV720898 RDR720897:RDR720898 RNN720897:RNN720898 RXJ720897:RXJ720898 SHF720897:SHF720898 SRB720897:SRB720898 TAX720897:TAX720898 TKT720897:TKT720898 TUP720897:TUP720898 UEL720897:UEL720898 UOH720897:UOH720898 UYD720897:UYD720898 VHZ720897:VHZ720898 VRV720897:VRV720898 WBR720897:WBR720898 WLN720897:WLN720898 WVJ720897:WVJ720898 C786433:C786434 IX786433:IX786434 ST786433:ST786434 ACP786433:ACP786434 AML786433:AML786434 AWH786433:AWH786434 BGD786433:BGD786434 BPZ786433:BPZ786434 BZV786433:BZV786434 CJR786433:CJR786434 CTN786433:CTN786434 DDJ786433:DDJ786434 DNF786433:DNF786434 DXB786433:DXB786434 EGX786433:EGX786434 EQT786433:EQT786434 FAP786433:FAP786434 FKL786433:FKL786434 FUH786433:FUH786434 GED786433:GED786434 GNZ786433:GNZ786434 GXV786433:GXV786434 HHR786433:HHR786434 HRN786433:HRN786434 IBJ786433:IBJ786434 ILF786433:ILF786434 IVB786433:IVB786434 JEX786433:JEX786434 JOT786433:JOT786434 JYP786433:JYP786434 KIL786433:KIL786434 KSH786433:KSH786434 LCD786433:LCD786434 LLZ786433:LLZ786434 LVV786433:LVV786434 MFR786433:MFR786434 MPN786433:MPN786434 MZJ786433:MZJ786434 NJF786433:NJF786434 NTB786433:NTB786434 OCX786433:OCX786434 OMT786433:OMT786434 OWP786433:OWP786434 PGL786433:PGL786434 PQH786433:PQH786434 QAD786433:QAD786434 QJZ786433:QJZ786434 QTV786433:QTV786434 RDR786433:RDR786434 RNN786433:RNN786434 RXJ786433:RXJ786434 SHF786433:SHF786434 SRB786433:SRB786434 TAX786433:TAX786434 TKT786433:TKT786434 TUP786433:TUP786434 UEL786433:UEL786434 UOH786433:UOH786434 UYD786433:UYD786434 VHZ786433:VHZ786434 VRV786433:VRV786434 WBR786433:WBR786434 WLN786433:WLN786434 WVJ786433:WVJ786434 C851969:C851970 IX851969:IX851970 ST851969:ST851970 ACP851969:ACP851970 AML851969:AML851970 AWH851969:AWH851970 BGD851969:BGD851970 BPZ851969:BPZ851970 BZV851969:BZV851970 CJR851969:CJR851970 CTN851969:CTN851970 DDJ851969:DDJ851970 DNF851969:DNF851970 DXB851969:DXB851970 EGX851969:EGX851970 EQT851969:EQT851970 FAP851969:FAP851970 FKL851969:FKL851970 FUH851969:FUH851970 GED851969:GED851970 GNZ851969:GNZ851970 GXV851969:GXV851970 HHR851969:HHR851970 HRN851969:HRN851970 IBJ851969:IBJ851970 ILF851969:ILF851970 IVB851969:IVB851970 JEX851969:JEX851970 JOT851969:JOT851970 JYP851969:JYP851970 KIL851969:KIL851970 KSH851969:KSH851970 LCD851969:LCD851970 LLZ851969:LLZ851970 LVV851969:LVV851970 MFR851969:MFR851970 MPN851969:MPN851970 MZJ851969:MZJ851970 NJF851969:NJF851970 NTB851969:NTB851970 OCX851969:OCX851970 OMT851969:OMT851970 OWP851969:OWP851970 PGL851969:PGL851970 PQH851969:PQH851970 QAD851969:QAD851970 QJZ851969:QJZ851970 QTV851969:QTV851970 RDR851969:RDR851970 RNN851969:RNN851970 RXJ851969:RXJ851970 SHF851969:SHF851970 SRB851969:SRB851970 TAX851969:TAX851970 TKT851969:TKT851970 TUP851969:TUP851970 UEL851969:UEL851970 UOH851969:UOH851970 UYD851969:UYD851970 VHZ851969:VHZ851970 VRV851969:VRV851970 WBR851969:WBR851970 WLN851969:WLN851970 WVJ851969:WVJ851970 C917505:C917506 IX917505:IX917506 ST917505:ST917506 ACP917505:ACP917506 AML917505:AML917506 AWH917505:AWH917506 BGD917505:BGD917506 BPZ917505:BPZ917506 BZV917505:BZV917506 CJR917505:CJR917506 CTN917505:CTN917506 DDJ917505:DDJ917506 DNF917505:DNF917506 DXB917505:DXB917506 EGX917505:EGX917506 EQT917505:EQT917506 FAP917505:FAP917506 FKL917505:FKL917506 FUH917505:FUH917506 GED917505:GED917506 GNZ917505:GNZ917506 GXV917505:GXV917506 HHR917505:HHR917506 HRN917505:HRN917506 IBJ917505:IBJ917506 ILF917505:ILF917506 IVB917505:IVB917506 JEX917505:JEX917506 JOT917505:JOT917506 JYP917505:JYP917506 KIL917505:KIL917506 KSH917505:KSH917506 LCD917505:LCD917506 LLZ917505:LLZ917506 LVV917505:LVV917506 MFR917505:MFR917506 MPN917505:MPN917506 MZJ917505:MZJ917506 NJF917505:NJF917506 NTB917505:NTB917506 OCX917505:OCX917506 OMT917505:OMT917506 OWP917505:OWP917506 PGL917505:PGL917506 PQH917505:PQH917506 QAD917505:QAD917506 QJZ917505:QJZ917506 QTV917505:QTV917506 RDR917505:RDR917506 RNN917505:RNN917506 RXJ917505:RXJ917506 SHF917505:SHF917506 SRB917505:SRB917506 TAX917505:TAX917506 TKT917505:TKT917506 TUP917505:TUP917506 UEL917505:UEL917506 UOH917505:UOH917506 UYD917505:UYD917506 VHZ917505:VHZ917506 VRV917505:VRV917506 WBR917505:WBR917506 WLN917505:WLN917506 WVJ917505:WVJ917506 C983041:C983042 IX983041:IX983042 ST983041:ST983042 ACP983041:ACP983042 AML983041:AML983042 AWH983041:AWH983042 BGD983041:BGD983042 BPZ983041:BPZ983042 BZV983041:BZV983042 CJR983041:CJR983042 CTN983041:CTN983042 DDJ983041:DDJ983042 DNF983041:DNF983042 DXB983041:DXB983042 EGX983041:EGX983042 EQT983041:EQT983042 FAP983041:FAP983042 FKL983041:FKL983042 FUH983041:FUH983042 GED983041:GED983042 GNZ983041:GNZ983042 GXV983041:GXV983042 HHR983041:HHR983042 HRN983041:HRN983042 IBJ983041:IBJ983042 ILF983041:ILF983042 IVB983041:IVB983042 JEX983041:JEX983042 JOT983041:JOT983042 JYP983041:JYP983042 KIL983041:KIL983042 KSH983041:KSH983042 LCD983041:LCD983042 LLZ983041:LLZ983042 LVV983041:LVV983042 MFR983041:MFR983042 MPN983041:MPN983042 MZJ983041:MZJ983042 NJF983041:NJF983042 NTB983041:NTB983042 OCX983041:OCX983042 OMT983041:OMT983042 OWP983041:OWP983042 PGL983041:PGL983042 PQH983041:PQH983042 QAD983041:QAD983042 QJZ983041:QJZ983042 QTV983041:QTV983042 RDR983041:RDR983042 RNN983041:RNN983042 RXJ983041:RXJ983042 SHF983041:SHF983042 SRB983041:SRB983042 TAX983041:TAX983042 TKT983041:TKT983042 TUP983041:TUP983042 UEL983041:UEL983042 UOH983041:UOH983042 UYD983041:UYD983042 VHZ983041:VHZ983042 VRV983041:VRV983042 WBR983041:WBR983042 WLN983041:WLN983042 WVJ983041:WVJ983042 WVJ1 WLN1 WBR1 VRV1 VHZ1 UYD1 UOH1 UEL1 TUP1 TKT1 TAX1 SRB1 SHF1 RXJ1 RNN1 RDR1 QTV1 QJZ1 QAD1 PQH1 PGL1 OWP1 OMT1 OCX1 NTB1 NJF1 MZJ1 MPN1 MFR1 LVV1 LLZ1 LCD1 KSH1 KIL1 JYP1 JOT1 JEX1 IVB1 ILF1 IBJ1 HRN1 HHR1 GXV1 GNZ1 GED1 FUH1 FKL1 FAP1 EQT1 EGX1 DXB1 DNF1 DDJ1 CTN1 CJR1 BZV1 BPZ1 BGD1 AWH1 AML1 ACP1 ST1 IX1 C1" xr:uid="{EBF44751-4678-4F6F-BF79-B11159B4FC9E}"/>
    <dataValidation type="list" allowBlank="1" showInputMessage="1" showErrorMessage="1" sqref="IZ1:IZ1048576 WVL1:WVL1048576 WLP1:WLP1048576 WBT1:WBT1048576 VRX1:VRX1048576 VIB1:VIB1048576 UYF1:UYF1048576 UOJ1:UOJ1048576 UEN1:UEN1048576 TUR1:TUR1048576 TKV1:TKV1048576 TAZ1:TAZ1048576 SRD1:SRD1048576 SHH1:SHH1048576 RXL1:RXL1048576 RNP1:RNP1048576 RDT1:RDT1048576 QTX1:QTX1048576 QKB1:QKB1048576 QAF1:QAF1048576 PQJ1:PQJ1048576 PGN1:PGN1048576 OWR1:OWR1048576 OMV1:OMV1048576 OCZ1:OCZ1048576 NTD1:NTD1048576 NJH1:NJH1048576 MZL1:MZL1048576 MPP1:MPP1048576 MFT1:MFT1048576 LVX1:LVX1048576 LMB1:LMB1048576 LCF1:LCF1048576 KSJ1:KSJ1048576 KIN1:KIN1048576 JYR1:JYR1048576 JOV1:JOV1048576 JEZ1:JEZ1048576 IVD1:IVD1048576 ILH1:ILH1048576 IBL1:IBL1048576 HRP1:HRP1048576 HHT1:HHT1048576 GXX1:GXX1048576 GOB1:GOB1048576 GEF1:GEF1048576 FUJ1:FUJ1048576 FKN1:FKN1048576 FAR1:FAR1048576 EQV1:EQV1048576 EGZ1:EGZ1048576 DXD1:DXD1048576 DNH1:DNH1048576 DDL1:DDL1048576 CTP1:CTP1048576 CJT1:CJT1048576 BZX1:BZX1048576 BQB1:BQB1048576 BGF1:BGF1048576 AWJ1:AWJ1048576 AMN1:AMN1048576 ACR1:ACR1048576 SV1:SV1048576 D4:D1048576" xr:uid="{809F69FB-C3E7-43EB-80D3-5976B9F38282}">
      <formula1>"记功,嘉奖,优秀,合格,不予考核,基本合格,不合格"</formula1>
    </dataValidation>
    <dataValidation type="list" allowBlank="1" showInputMessage="1" showErrorMessage="1" sqref="WVK1:WVK1048576 WLO1:WLO1048576 WBS1:WBS1048576 VRW1:VRW1048576 VIA1:VIA1048576 UYE1:UYE1048576 UOI1:UOI1048576 UEM1:UEM1048576 TUQ1:TUQ1048576 TKU1:TKU1048576 TAY1:TAY1048576 SRC1:SRC1048576 SHG1:SHG1048576 RXK1:RXK1048576 RNO1:RNO1048576 RDS1:RDS1048576 QTW1:QTW1048576 QKA1:QKA1048576 QAE1:QAE1048576 PQI1:PQI1048576 PGM1:PGM1048576 OWQ1:OWQ1048576 OMU1:OMU1048576 OCY1:OCY1048576 NTC1:NTC1048576 NJG1:NJG1048576 MZK1:MZK1048576 MPO1:MPO1048576 MFS1:MFS1048576 LVW1:LVW1048576 LMA1:LMA1048576 LCE1:LCE1048576 KSI1:KSI1048576 KIM1:KIM1048576 JYQ1:JYQ1048576 JOU1:JOU1048576 JEY1:JEY1048576 IVC1:IVC1048576 ILG1:ILG1048576 IBK1:IBK1048576 HRO1:HRO1048576 HHS1:HHS1048576 GXW1:GXW1048576 GOA1:GOA1048576 GEE1:GEE1048576 FUI1:FUI1048576 FKM1:FKM1048576 FAQ1:FAQ1048576 EQU1:EQU1048576 EGY1:EGY1048576 DXC1:DXC1048576 DNG1:DNG1048576 DDK1:DDK1048576 CTO1:CTO1048576 CJS1:CJS1048576 BZW1:BZW1048576 BQA1:BQA1048576 BGE1:BGE1048576 AWI1:AWI1048576 AMM1:AMM1048576 ACQ1:ACQ1048576 SU1:SU1048576 IY1:IY1048576" xr:uid="{D2ED82A7-ACB8-40CD-93B6-37268059F886}">
      <formula1>"语文,数学,英语,物理,化学,生物,地理,历史,政治,美术,体育,音乐,技术"</formula1>
    </dataValidation>
    <dataValidation type="list" allowBlank="1" showInputMessage="1" showErrorMessage="1" sqref="D3" xr:uid="{74E0D07B-8336-4641-AB32-6885E32548C0}">
      <formula1>"优秀,合格,不定等次,不予考核,不合格"</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qi wang</cp:lastModifiedBy>
  <dcterms:created xsi:type="dcterms:W3CDTF">2015-06-05T18:19:34Z</dcterms:created>
  <dcterms:modified xsi:type="dcterms:W3CDTF">2023-12-04T08:19:08Z</dcterms:modified>
</cp:coreProperties>
</file>